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84-all flow" sheetId="1" r:id="rId1"/>
    <sheet name="SDG-084-stormflow clipped" sheetId="2" r:id="rId2"/>
    <sheet name="Rain" sheetId="3" r:id="rId3"/>
    <sheet name="Hydrograph(w storms)" sheetId="4" r:id="rId4"/>
    <sheet name="Hydrograph(stormflow clipped)" sheetId="5" r:id="rId5"/>
    <sheet name="SDG-084PivotTable-Avg" sheetId="6" r:id="rId6"/>
    <sheet name="SDG-084PivotTable-Avg7day" sheetId="7" r:id="rId7"/>
  </sheets>
  <calcPr calcId="124519" fullCalcOnLoad="1"/>
</workbook>
</file>

<file path=xl/sharedStrings.xml><?xml version="1.0" encoding="utf-8"?>
<sst xmlns="http://schemas.openxmlformats.org/spreadsheetml/2006/main" count="14391" uniqueCount="25">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</sst>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'SDG-084-all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'SDG-084-all flow'!$B2:$B7777</c:f>
              <c:numCache>
                <c:formatCode>General</c:formatCode>
                <c:ptCount val="7776"/>
                <c:pt idx="0">
                  <c:v>5.794</c:v>
                </c:pt>
                <c:pt idx="1">
                  <c:v>5.405</c:v>
                </c:pt>
                <c:pt idx="2">
                  <c:v>5.032</c:v>
                </c:pt>
                <c:pt idx="3">
                  <c:v>4.334</c:v>
                </c:pt>
                <c:pt idx="4">
                  <c:v>3.698</c:v>
                </c:pt>
                <c:pt idx="5">
                  <c:v>3.402</c:v>
                </c:pt>
                <c:pt idx="6">
                  <c:v>3.402</c:v>
                </c:pt>
                <c:pt idx="7">
                  <c:v>3.121</c:v>
                </c:pt>
                <c:pt idx="8">
                  <c:v>3.402</c:v>
                </c:pt>
                <c:pt idx="9">
                  <c:v>3.402</c:v>
                </c:pt>
                <c:pt idx="10">
                  <c:v>3.402</c:v>
                </c:pt>
                <c:pt idx="11">
                  <c:v>3.698</c:v>
                </c:pt>
                <c:pt idx="12">
                  <c:v>3.402</c:v>
                </c:pt>
                <c:pt idx="13">
                  <c:v>3.698</c:v>
                </c:pt>
                <c:pt idx="14">
                  <c:v>3.698</c:v>
                </c:pt>
                <c:pt idx="15">
                  <c:v>3.698</c:v>
                </c:pt>
                <c:pt idx="16">
                  <c:v>5.032</c:v>
                </c:pt>
                <c:pt idx="17">
                  <c:v>5.405</c:v>
                </c:pt>
                <c:pt idx="18">
                  <c:v>6.62</c:v>
                </c:pt>
                <c:pt idx="19">
                  <c:v>7.514</c:v>
                </c:pt>
                <c:pt idx="20">
                  <c:v>6.62</c:v>
                </c:pt>
                <c:pt idx="21">
                  <c:v>7.059</c:v>
                </c:pt>
                <c:pt idx="22">
                  <c:v>5.794</c:v>
                </c:pt>
                <c:pt idx="23">
                  <c:v>5.032</c:v>
                </c:pt>
                <c:pt idx="24">
                  <c:v>4.676</c:v>
                </c:pt>
                <c:pt idx="25">
                  <c:v>4.009</c:v>
                </c:pt>
                <c:pt idx="26">
                  <c:v>4.009</c:v>
                </c:pt>
                <c:pt idx="27">
                  <c:v>4.009</c:v>
                </c:pt>
                <c:pt idx="28">
                  <c:v>3.698</c:v>
                </c:pt>
                <c:pt idx="29">
                  <c:v>3.402</c:v>
                </c:pt>
                <c:pt idx="30">
                  <c:v>3.402</c:v>
                </c:pt>
                <c:pt idx="31">
                  <c:v>3.402</c:v>
                </c:pt>
                <c:pt idx="32">
                  <c:v>3.402</c:v>
                </c:pt>
                <c:pt idx="33">
                  <c:v>3.402</c:v>
                </c:pt>
                <c:pt idx="34">
                  <c:v>3.402</c:v>
                </c:pt>
                <c:pt idx="35">
                  <c:v>3.402</c:v>
                </c:pt>
                <c:pt idx="36">
                  <c:v>3.402</c:v>
                </c:pt>
                <c:pt idx="37">
                  <c:v>3.402</c:v>
                </c:pt>
                <c:pt idx="38">
                  <c:v>3.402</c:v>
                </c:pt>
                <c:pt idx="39">
                  <c:v>4.676</c:v>
                </c:pt>
                <c:pt idx="40">
                  <c:v>4.676</c:v>
                </c:pt>
                <c:pt idx="41">
                  <c:v>5.032</c:v>
                </c:pt>
                <c:pt idx="42">
                  <c:v>5.032</c:v>
                </c:pt>
                <c:pt idx="43">
                  <c:v>5.405</c:v>
                </c:pt>
                <c:pt idx="44">
                  <c:v>5.405</c:v>
                </c:pt>
                <c:pt idx="45">
                  <c:v>5.405</c:v>
                </c:pt>
                <c:pt idx="46">
                  <c:v>5.405</c:v>
                </c:pt>
                <c:pt idx="47">
                  <c:v>5.794</c:v>
                </c:pt>
                <c:pt idx="48">
                  <c:v>5.794</c:v>
                </c:pt>
                <c:pt idx="49">
                  <c:v>5.405</c:v>
                </c:pt>
                <c:pt idx="50">
                  <c:v>5.794</c:v>
                </c:pt>
                <c:pt idx="51">
                  <c:v>5.405</c:v>
                </c:pt>
                <c:pt idx="52">
                  <c:v>6.199</c:v>
                </c:pt>
                <c:pt idx="53">
                  <c:v>8.476000000000001</c:v>
                </c:pt>
                <c:pt idx="54">
                  <c:v>6.199</c:v>
                </c:pt>
                <c:pt idx="55">
                  <c:v>6.199</c:v>
                </c:pt>
                <c:pt idx="56">
                  <c:v>7.514</c:v>
                </c:pt>
                <c:pt idx="57">
                  <c:v>11.046</c:v>
                </c:pt>
                <c:pt idx="58">
                  <c:v>15.603</c:v>
                </c:pt>
                <c:pt idx="59">
                  <c:v>9.375999999999999</c:v>
                </c:pt>
                <c:pt idx="60">
                  <c:v>7.514</c:v>
                </c:pt>
                <c:pt idx="61">
                  <c:v>6.62</c:v>
                </c:pt>
                <c:pt idx="62">
                  <c:v>5.794</c:v>
                </c:pt>
                <c:pt idx="63">
                  <c:v>6.62</c:v>
                </c:pt>
                <c:pt idx="64">
                  <c:v>6.199</c:v>
                </c:pt>
                <c:pt idx="65">
                  <c:v>6.199</c:v>
                </c:pt>
                <c:pt idx="66">
                  <c:v>6.62</c:v>
                </c:pt>
                <c:pt idx="67">
                  <c:v>6.62</c:v>
                </c:pt>
                <c:pt idx="68">
                  <c:v>7.059</c:v>
                </c:pt>
                <c:pt idx="69">
                  <c:v>7.514</c:v>
                </c:pt>
                <c:pt idx="70">
                  <c:v>6.62</c:v>
                </c:pt>
                <c:pt idx="71">
                  <c:v>6.199</c:v>
                </c:pt>
                <c:pt idx="72">
                  <c:v>6.62</c:v>
                </c:pt>
                <c:pt idx="73">
                  <c:v>5.794</c:v>
                </c:pt>
                <c:pt idx="74">
                  <c:v>5.405</c:v>
                </c:pt>
                <c:pt idx="75">
                  <c:v>5.405</c:v>
                </c:pt>
                <c:pt idx="76">
                  <c:v>5.405</c:v>
                </c:pt>
                <c:pt idx="77">
                  <c:v>5.405</c:v>
                </c:pt>
                <c:pt idx="78">
                  <c:v>5.405</c:v>
                </c:pt>
                <c:pt idx="79">
                  <c:v>5.405</c:v>
                </c:pt>
                <c:pt idx="80">
                  <c:v>5.032</c:v>
                </c:pt>
                <c:pt idx="81">
                  <c:v>5.405</c:v>
                </c:pt>
                <c:pt idx="82">
                  <c:v>10.471</c:v>
                </c:pt>
                <c:pt idx="83">
                  <c:v>12.253</c:v>
                </c:pt>
                <c:pt idx="84">
                  <c:v>8.476000000000001</c:v>
                </c:pt>
                <c:pt idx="85">
                  <c:v>7.059</c:v>
                </c:pt>
                <c:pt idx="86">
                  <c:v>6.199</c:v>
                </c:pt>
                <c:pt idx="87">
                  <c:v>5.794</c:v>
                </c:pt>
                <c:pt idx="88">
                  <c:v>5.794</c:v>
                </c:pt>
                <c:pt idx="89">
                  <c:v>6.199</c:v>
                </c:pt>
                <c:pt idx="90">
                  <c:v>9.375999999999999</c:v>
                </c:pt>
                <c:pt idx="91">
                  <c:v>9.375999999999999</c:v>
                </c:pt>
                <c:pt idx="92">
                  <c:v>7.059</c:v>
                </c:pt>
                <c:pt idx="93">
                  <c:v>5.794</c:v>
                </c:pt>
                <c:pt idx="94">
                  <c:v>5.794</c:v>
                </c:pt>
                <c:pt idx="95">
                  <c:v>6.62</c:v>
                </c:pt>
                <c:pt idx="96">
                  <c:v>5.794</c:v>
                </c:pt>
                <c:pt idx="97">
                  <c:v>5.794</c:v>
                </c:pt>
                <c:pt idx="98">
                  <c:v>5.794</c:v>
                </c:pt>
                <c:pt idx="99">
                  <c:v>5.794</c:v>
                </c:pt>
                <c:pt idx="100">
                  <c:v>5.794</c:v>
                </c:pt>
                <c:pt idx="101">
                  <c:v>5.794</c:v>
                </c:pt>
                <c:pt idx="102">
                  <c:v>5.794</c:v>
                </c:pt>
                <c:pt idx="103">
                  <c:v>5.794</c:v>
                </c:pt>
                <c:pt idx="104">
                  <c:v>5.794</c:v>
                </c:pt>
                <c:pt idx="105">
                  <c:v>6.199</c:v>
                </c:pt>
                <c:pt idx="106">
                  <c:v>5.794</c:v>
                </c:pt>
                <c:pt idx="107">
                  <c:v>5.794</c:v>
                </c:pt>
                <c:pt idx="108">
                  <c:v>5.794</c:v>
                </c:pt>
                <c:pt idx="109">
                  <c:v>5.794</c:v>
                </c:pt>
                <c:pt idx="110">
                  <c:v>5.794</c:v>
                </c:pt>
                <c:pt idx="111">
                  <c:v>5.794</c:v>
                </c:pt>
                <c:pt idx="112">
                  <c:v>5.794</c:v>
                </c:pt>
                <c:pt idx="113">
                  <c:v>5.794</c:v>
                </c:pt>
                <c:pt idx="114">
                  <c:v>5.794</c:v>
                </c:pt>
                <c:pt idx="115">
                  <c:v>6.199</c:v>
                </c:pt>
                <c:pt idx="116">
                  <c:v>6.199</c:v>
                </c:pt>
                <c:pt idx="117">
                  <c:v>6.199</c:v>
                </c:pt>
                <c:pt idx="118">
                  <c:v>6.199</c:v>
                </c:pt>
                <c:pt idx="119">
                  <c:v>5.794</c:v>
                </c:pt>
                <c:pt idx="120">
                  <c:v>6.199</c:v>
                </c:pt>
                <c:pt idx="121">
                  <c:v>5.794</c:v>
                </c:pt>
                <c:pt idx="122">
                  <c:v>6.199</c:v>
                </c:pt>
                <c:pt idx="123">
                  <c:v>6.199</c:v>
                </c:pt>
                <c:pt idx="124">
                  <c:v>6.199</c:v>
                </c:pt>
                <c:pt idx="125">
                  <c:v>6.62</c:v>
                </c:pt>
                <c:pt idx="126">
                  <c:v>6.199</c:v>
                </c:pt>
                <c:pt idx="127">
                  <c:v>6.199</c:v>
                </c:pt>
                <c:pt idx="128">
                  <c:v>6.199</c:v>
                </c:pt>
                <c:pt idx="129">
                  <c:v>6.62</c:v>
                </c:pt>
                <c:pt idx="130">
                  <c:v>6.62</c:v>
                </c:pt>
                <c:pt idx="131">
                  <c:v>6.62</c:v>
                </c:pt>
                <c:pt idx="132">
                  <c:v>6.62</c:v>
                </c:pt>
                <c:pt idx="133">
                  <c:v>6.62</c:v>
                </c:pt>
                <c:pt idx="134">
                  <c:v>6.62</c:v>
                </c:pt>
                <c:pt idx="135">
                  <c:v>6.199</c:v>
                </c:pt>
                <c:pt idx="136">
                  <c:v>6.199</c:v>
                </c:pt>
                <c:pt idx="137">
                  <c:v>6.62</c:v>
                </c:pt>
                <c:pt idx="138">
                  <c:v>6.199</c:v>
                </c:pt>
                <c:pt idx="139">
                  <c:v>6.199</c:v>
                </c:pt>
                <c:pt idx="140">
                  <c:v>6.199</c:v>
                </c:pt>
                <c:pt idx="141">
                  <c:v>6.199</c:v>
                </c:pt>
                <c:pt idx="142">
                  <c:v>6.199</c:v>
                </c:pt>
                <c:pt idx="143">
                  <c:v>6.199</c:v>
                </c:pt>
                <c:pt idx="144">
                  <c:v>5.794</c:v>
                </c:pt>
                <c:pt idx="145">
                  <c:v>5.794</c:v>
                </c:pt>
                <c:pt idx="146">
                  <c:v>6.62</c:v>
                </c:pt>
                <c:pt idx="147">
                  <c:v>6.199</c:v>
                </c:pt>
                <c:pt idx="148">
                  <c:v>5.794</c:v>
                </c:pt>
                <c:pt idx="149">
                  <c:v>5.794</c:v>
                </c:pt>
                <c:pt idx="150">
                  <c:v>5.794</c:v>
                </c:pt>
                <c:pt idx="151">
                  <c:v>5.794</c:v>
                </c:pt>
                <c:pt idx="152">
                  <c:v>6.199</c:v>
                </c:pt>
                <c:pt idx="153">
                  <c:v>6.199</c:v>
                </c:pt>
                <c:pt idx="154">
                  <c:v>6.199</c:v>
                </c:pt>
                <c:pt idx="155">
                  <c:v>6.199</c:v>
                </c:pt>
                <c:pt idx="156">
                  <c:v>5.794</c:v>
                </c:pt>
                <c:pt idx="157">
                  <c:v>5.794</c:v>
                </c:pt>
                <c:pt idx="158">
                  <c:v>6.199</c:v>
                </c:pt>
                <c:pt idx="159">
                  <c:v>6.199</c:v>
                </c:pt>
                <c:pt idx="160">
                  <c:v>5.794</c:v>
                </c:pt>
                <c:pt idx="161">
                  <c:v>6.199</c:v>
                </c:pt>
                <c:pt idx="162">
                  <c:v>5.794</c:v>
                </c:pt>
                <c:pt idx="163">
                  <c:v>5.794</c:v>
                </c:pt>
                <c:pt idx="164">
                  <c:v>6.199</c:v>
                </c:pt>
                <c:pt idx="165">
                  <c:v>6.199</c:v>
                </c:pt>
                <c:pt idx="166">
                  <c:v>6.199</c:v>
                </c:pt>
                <c:pt idx="167">
                  <c:v>6.199</c:v>
                </c:pt>
                <c:pt idx="168">
                  <c:v>5.794</c:v>
                </c:pt>
                <c:pt idx="169">
                  <c:v>5.794</c:v>
                </c:pt>
                <c:pt idx="170">
                  <c:v>6.199</c:v>
                </c:pt>
                <c:pt idx="171">
                  <c:v>5.794</c:v>
                </c:pt>
                <c:pt idx="172">
                  <c:v>6.199</c:v>
                </c:pt>
                <c:pt idx="173">
                  <c:v>6.199</c:v>
                </c:pt>
                <c:pt idx="174">
                  <c:v>6.199</c:v>
                </c:pt>
                <c:pt idx="175">
                  <c:v>6.199</c:v>
                </c:pt>
                <c:pt idx="176">
                  <c:v>6.199</c:v>
                </c:pt>
                <c:pt idx="177">
                  <c:v>6.62</c:v>
                </c:pt>
                <c:pt idx="178">
                  <c:v>6.62</c:v>
                </c:pt>
                <c:pt idx="179">
                  <c:v>6.62</c:v>
                </c:pt>
                <c:pt idx="180">
                  <c:v>6.199</c:v>
                </c:pt>
                <c:pt idx="181">
                  <c:v>6.199</c:v>
                </c:pt>
                <c:pt idx="182">
                  <c:v>6.199</c:v>
                </c:pt>
                <c:pt idx="183">
                  <c:v>6.199</c:v>
                </c:pt>
                <c:pt idx="184">
                  <c:v>5.794</c:v>
                </c:pt>
                <c:pt idx="185">
                  <c:v>5.794</c:v>
                </c:pt>
                <c:pt idx="186">
                  <c:v>5.794</c:v>
                </c:pt>
                <c:pt idx="187">
                  <c:v>5.794</c:v>
                </c:pt>
                <c:pt idx="188">
                  <c:v>6.199</c:v>
                </c:pt>
                <c:pt idx="189">
                  <c:v>5.794</c:v>
                </c:pt>
                <c:pt idx="190">
                  <c:v>6.199</c:v>
                </c:pt>
                <c:pt idx="191">
                  <c:v>6.199</c:v>
                </c:pt>
                <c:pt idx="192">
                  <c:v>6.199</c:v>
                </c:pt>
                <c:pt idx="193">
                  <c:v>6.199</c:v>
                </c:pt>
                <c:pt idx="194">
                  <c:v>5.794</c:v>
                </c:pt>
                <c:pt idx="195">
                  <c:v>6.199</c:v>
                </c:pt>
                <c:pt idx="196">
                  <c:v>5.794</c:v>
                </c:pt>
                <c:pt idx="197">
                  <c:v>5.794</c:v>
                </c:pt>
                <c:pt idx="198">
                  <c:v>5.794</c:v>
                </c:pt>
                <c:pt idx="199">
                  <c:v>5.794</c:v>
                </c:pt>
                <c:pt idx="200">
                  <c:v>5.794</c:v>
                </c:pt>
                <c:pt idx="201">
                  <c:v>5.794</c:v>
                </c:pt>
                <c:pt idx="202">
                  <c:v>5.794</c:v>
                </c:pt>
                <c:pt idx="203">
                  <c:v>5.794</c:v>
                </c:pt>
                <c:pt idx="204">
                  <c:v>5.794</c:v>
                </c:pt>
                <c:pt idx="205">
                  <c:v>5.794</c:v>
                </c:pt>
                <c:pt idx="206">
                  <c:v>5.794</c:v>
                </c:pt>
                <c:pt idx="207">
                  <c:v>5.794</c:v>
                </c:pt>
                <c:pt idx="208">
                  <c:v>5.794</c:v>
                </c:pt>
                <c:pt idx="209">
                  <c:v>5.794</c:v>
                </c:pt>
                <c:pt idx="210">
                  <c:v>5.794</c:v>
                </c:pt>
                <c:pt idx="211">
                  <c:v>5.794</c:v>
                </c:pt>
                <c:pt idx="212">
                  <c:v>5.794</c:v>
                </c:pt>
                <c:pt idx="213">
                  <c:v>5.405</c:v>
                </c:pt>
                <c:pt idx="214">
                  <c:v>5.794</c:v>
                </c:pt>
                <c:pt idx="215">
                  <c:v>5.794</c:v>
                </c:pt>
                <c:pt idx="216">
                  <c:v>5.794</c:v>
                </c:pt>
                <c:pt idx="217">
                  <c:v>5.794</c:v>
                </c:pt>
                <c:pt idx="218">
                  <c:v>5.794</c:v>
                </c:pt>
                <c:pt idx="219">
                  <c:v>5.794</c:v>
                </c:pt>
                <c:pt idx="220">
                  <c:v>5.794</c:v>
                </c:pt>
                <c:pt idx="221">
                  <c:v>5.794</c:v>
                </c:pt>
                <c:pt idx="222">
                  <c:v>6.199</c:v>
                </c:pt>
                <c:pt idx="223">
                  <c:v>5.794</c:v>
                </c:pt>
                <c:pt idx="224">
                  <c:v>6.199</c:v>
                </c:pt>
                <c:pt idx="225">
                  <c:v>6.199</c:v>
                </c:pt>
                <c:pt idx="226">
                  <c:v>6.199</c:v>
                </c:pt>
                <c:pt idx="227">
                  <c:v>6.199</c:v>
                </c:pt>
                <c:pt idx="228">
                  <c:v>6.199</c:v>
                </c:pt>
                <c:pt idx="229">
                  <c:v>5.794</c:v>
                </c:pt>
                <c:pt idx="230">
                  <c:v>5.794</c:v>
                </c:pt>
                <c:pt idx="231">
                  <c:v>5.794</c:v>
                </c:pt>
                <c:pt idx="232">
                  <c:v>6.62</c:v>
                </c:pt>
                <c:pt idx="233">
                  <c:v>6.199</c:v>
                </c:pt>
                <c:pt idx="234">
                  <c:v>5.794</c:v>
                </c:pt>
                <c:pt idx="235">
                  <c:v>5.405</c:v>
                </c:pt>
                <c:pt idx="236">
                  <c:v>5.405</c:v>
                </c:pt>
                <c:pt idx="237">
                  <c:v>5.405</c:v>
                </c:pt>
                <c:pt idx="238">
                  <c:v>5.794</c:v>
                </c:pt>
                <c:pt idx="239">
                  <c:v>5.405</c:v>
                </c:pt>
                <c:pt idx="240">
                  <c:v>5.405</c:v>
                </c:pt>
                <c:pt idx="241">
                  <c:v>5.794</c:v>
                </c:pt>
                <c:pt idx="242">
                  <c:v>5.794</c:v>
                </c:pt>
                <c:pt idx="243">
                  <c:v>5.794</c:v>
                </c:pt>
                <c:pt idx="244">
                  <c:v>5.405</c:v>
                </c:pt>
                <c:pt idx="245">
                  <c:v>5.405</c:v>
                </c:pt>
                <c:pt idx="246">
                  <c:v>5.405</c:v>
                </c:pt>
                <c:pt idx="247">
                  <c:v>5.794</c:v>
                </c:pt>
                <c:pt idx="248">
                  <c:v>5.794</c:v>
                </c:pt>
                <c:pt idx="249">
                  <c:v>5.405</c:v>
                </c:pt>
                <c:pt idx="250">
                  <c:v>5.794</c:v>
                </c:pt>
                <c:pt idx="251">
                  <c:v>6.199</c:v>
                </c:pt>
                <c:pt idx="252">
                  <c:v>6.62</c:v>
                </c:pt>
                <c:pt idx="253">
                  <c:v>5.794</c:v>
                </c:pt>
                <c:pt idx="254">
                  <c:v>5.794</c:v>
                </c:pt>
                <c:pt idx="255">
                  <c:v>7.059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7.514</c:v>
                </c:pt>
                <c:pt idx="260">
                  <c:v>9.375999999999999</c:v>
                </c:pt>
                <c:pt idx="261">
                  <c:v>6.62</c:v>
                </c:pt>
                <c:pt idx="262">
                  <c:v>6.199</c:v>
                </c:pt>
                <c:pt idx="263">
                  <c:v>6.199</c:v>
                </c:pt>
                <c:pt idx="264">
                  <c:v>6.62</c:v>
                </c:pt>
                <c:pt idx="265">
                  <c:v>6.199</c:v>
                </c:pt>
                <c:pt idx="266">
                  <c:v>7.986</c:v>
                </c:pt>
                <c:pt idx="267">
                  <c:v>8.855</c:v>
                </c:pt>
                <c:pt idx="268">
                  <c:v>9.375999999999999</c:v>
                </c:pt>
                <c:pt idx="269">
                  <c:v>7.986</c:v>
                </c:pt>
                <c:pt idx="270">
                  <c:v>7.514</c:v>
                </c:pt>
                <c:pt idx="271">
                  <c:v>6.62</c:v>
                </c:pt>
                <c:pt idx="272">
                  <c:v>9.914</c:v>
                </c:pt>
                <c:pt idx="273">
                  <c:v>9.914</c:v>
                </c:pt>
                <c:pt idx="274">
                  <c:v>8.855</c:v>
                </c:pt>
                <c:pt idx="275">
                  <c:v>7.059</c:v>
                </c:pt>
                <c:pt idx="276">
                  <c:v>6.62</c:v>
                </c:pt>
                <c:pt idx="277">
                  <c:v>6.199</c:v>
                </c:pt>
                <c:pt idx="278">
                  <c:v>6.199</c:v>
                </c:pt>
                <c:pt idx="279">
                  <c:v>6.199</c:v>
                </c:pt>
                <c:pt idx="280">
                  <c:v>6.199</c:v>
                </c:pt>
                <c:pt idx="281">
                  <c:v>6.199</c:v>
                </c:pt>
                <c:pt idx="282">
                  <c:v>6.199</c:v>
                </c:pt>
                <c:pt idx="283">
                  <c:v>6.199</c:v>
                </c:pt>
                <c:pt idx="284">
                  <c:v>5.794</c:v>
                </c:pt>
                <c:pt idx="285">
                  <c:v>5.794</c:v>
                </c:pt>
                <c:pt idx="286">
                  <c:v>5.794</c:v>
                </c:pt>
                <c:pt idx="287">
                  <c:v>6.199</c:v>
                </c:pt>
                <c:pt idx="288">
                  <c:v>7.059</c:v>
                </c:pt>
                <c:pt idx="289">
                  <c:v>7.514</c:v>
                </c:pt>
                <c:pt idx="290">
                  <c:v>7.059</c:v>
                </c:pt>
                <c:pt idx="291">
                  <c:v>6.199</c:v>
                </c:pt>
                <c:pt idx="292">
                  <c:v>5.794</c:v>
                </c:pt>
                <c:pt idx="293">
                  <c:v>6.199</c:v>
                </c:pt>
                <c:pt idx="294">
                  <c:v>5.794</c:v>
                </c:pt>
                <c:pt idx="295">
                  <c:v>5.794</c:v>
                </c:pt>
                <c:pt idx="296">
                  <c:v>5.794</c:v>
                </c:pt>
                <c:pt idx="297">
                  <c:v>5.794</c:v>
                </c:pt>
                <c:pt idx="298">
                  <c:v>6.199</c:v>
                </c:pt>
                <c:pt idx="299">
                  <c:v>6.199</c:v>
                </c:pt>
                <c:pt idx="300">
                  <c:v>5.794</c:v>
                </c:pt>
                <c:pt idx="301">
                  <c:v>5.794</c:v>
                </c:pt>
                <c:pt idx="302">
                  <c:v>6.199</c:v>
                </c:pt>
                <c:pt idx="303">
                  <c:v>6.199</c:v>
                </c:pt>
                <c:pt idx="304">
                  <c:v>5.794</c:v>
                </c:pt>
                <c:pt idx="305">
                  <c:v>5.794</c:v>
                </c:pt>
                <c:pt idx="306">
                  <c:v>6.62</c:v>
                </c:pt>
                <c:pt idx="307">
                  <c:v>6.199</c:v>
                </c:pt>
                <c:pt idx="308">
                  <c:v>6.62</c:v>
                </c:pt>
                <c:pt idx="309">
                  <c:v>6.199</c:v>
                </c:pt>
                <c:pt idx="310">
                  <c:v>6.199</c:v>
                </c:pt>
                <c:pt idx="311">
                  <c:v>5.794</c:v>
                </c:pt>
                <c:pt idx="312">
                  <c:v>5.794</c:v>
                </c:pt>
                <c:pt idx="313">
                  <c:v>5.794</c:v>
                </c:pt>
                <c:pt idx="314">
                  <c:v>5.794</c:v>
                </c:pt>
                <c:pt idx="315">
                  <c:v>6.199</c:v>
                </c:pt>
                <c:pt idx="316">
                  <c:v>6.199</c:v>
                </c:pt>
                <c:pt idx="317">
                  <c:v>5.794</c:v>
                </c:pt>
                <c:pt idx="318">
                  <c:v>5.794</c:v>
                </c:pt>
                <c:pt idx="319">
                  <c:v>5.794</c:v>
                </c:pt>
                <c:pt idx="320">
                  <c:v>5.405</c:v>
                </c:pt>
                <c:pt idx="321">
                  <c:v>5.794</c:v>
                </c:pt>
                <c:pt idx="322">
                  <c:v>5.794</c:v>
                </c:pt>
                <c:pt idx="323">
                  <c:v>5.794</c:v>
                </c:pt>
                <c:pt idx="324">
                  <c:v>5.794</c:v>
                </c:pt>
                <c:pt idx="325">
                  <c:v>5.794</c:v>
                </c:pt>
                <c:pt idx="326">
                  <c:v>5.405</c:v>
                </c:pt>
                <c:pt idx="327">
                  <c:v>5.794</c:v>
                </c:pt>
                <c:pt idx="328">
                  <c:v>5.794</c:v>
                </c:pt>
                <c:pt idx="329">
                  <c:v>8.476000000000001</c:v>
                </c:pt>
                <c:pt idx="330">
                  <c:v>12.253</c:v>
                </c:pt>
                <c:pt idx="331">
                  <c:v>9.914</c:v>
                </c:pt>
                <c:pt idx="332">
                  <c:v>7.059</c:v>
                </c:pt>
                <c:pt idx="333">
                  <c:v>7.059</c:v>
                </c:pt>
                <c:pt idx="334">
                  <c:v>6.62</c:v>
                </c:pt>
                <c:pt idx="335">
                  <c:v>6.199</c:v>
                </c:pt>
                <c:pt idx="336">
                  <c:v>6.199</c:v>
                </c:pt>
                <c:pt idx="337">
                  <c:v>7.514</c:v>
                </c:pt>
                <c:pt idx="338">
                  <c:v>7.514</c:v>
                </c:pt>
                <c:pt idx="339">
                  <c:v>6.62</c:v>
                </c:pt>
                <c:pt idx="340">
                  <c:v>6.62</c:v>
                </c:pt>
                <c:pt idx="341">
                  <c:v>8.476000000000001</c:v>
                </c:pt>
                <c:pt idx="342">
                  <c:v>7.514</c:v>
                </c:pt>
                <c:pt idx="343">
                  <c:v>6.62</c:v>
                </c:pt>
                <c:pt idx="344">
                  <c:v>6.199</c:v>
                </c:pt>
                <c:pt idx="345">
                  <c:v>5.794</c:v>
                </c:pt>
                <c:pt idx="346">
                  <c:v>12.253</c:v>
                </c:pt>
                <c:pt idx="347">
                  <c:v>9.914</c:v>
                </c:pt>
                <c:pt idx="348">
                  <c:v>7.514</c:v>
                </c:pt>
                <c:pt idx="349">
                  <c:v>6.62</c:v>
                </c:pt>
                <c:pt idx="350">
                  <c:v>6.62</c:v>
                </c:pt>
                <c:pt idx="351">
                  <c:v>6.199</c:v>
                </c:pt>
                <c:pt idx="352">
                  <c:v>6.62</c:v>
                </c:pt>
                <c:pt idx="353">
                  <c:v>6.199</c:v>
                </c:pt>
                <c:pt idx="354">
                  <c:v>6.199</c:v>
                </c:pt>
                <c:pt idx="355">
                  <c:v>6.199</c:v>
                </c:pt>
                <c:pt idx="356">
                  <c:v>6.62</c:v>
                </c:pt>
                <c:pt idx="357">
                  <c:v>6.62</c:v>
                </c:pt>
                <c:pt idx="358">
                  <c:v>6.199</c:v>
                </c:pt>
                <c:pt idx="359">
                  <c:v>6.62</c:v>
                </c:pt>
                <c:pt idx="360">
                  <c:v>6.62</c:v>
                </c:pt>
                <c:pt idx="361">
                  <c:v>6.62</c:v>
                </c:pt>
                <c:pt idx="362">
                  <c:v>6.62</c:v>
                </c:pt>
                <c:pt idx="363">
                  <c:v>6.199</c:v>
                </c:pt>
                <c:pt idx="364">
                  <c:v>6.199</c:v>
                </c:pt>
                <c:pt idx="365">
                  <c:v>6.199</c:v>
                </c:pt>
                <c:pt idx="366">
                  <c:v>5.794</c:v>
                </c:pt>
                <c:pt idx="367">
                  <c:v>6.199</c:v>
                </c:pt>
                <c:pt idx="368">
                  <c:v>6.62</c:v>
                </c:pt>
                <c:pt idx="369">
                  <c:v>5.794</c:v>
                </c:pt>
                <c:pt idx="370">
                  <c:v>5.794</c:v>
                </c:pt>
                <c:pt idx="371">
                  <c:v>6.62</c:v>
                </c:pt>
                <c:pt idx="372">
                  <c:v>7.514</c:v>
                </c:pt>
                <c:pt idx="373">
                  <c:v>7.514</c:v>
                </c:pt>
                <c:pt idx="374">
                  <c:v>7.059</c:v>
                </c:pt>
                <c:pt idx="375">
                  <c:v>6.62</c:v>
                </c:pt>
                <c:pt idx="376">
                  <c:v>6.199</c:v>
                </c:pt>
                <c:pt idx="377">
                  <c:v>6.199</c:v>
                </c:pt>
                <c:pt idx="378">
                  <c:v>6.62</c:v>
                </c:pt>
                <c:pt idx="379">
                  <c:v>6.199</c:v>
                </c:pt>
                <c:pt idx="380">
                  <c:v>6.199</c:v>
                </c:pt>
                <c:pt idx="381">
                  <c:v>6.62</c:v>
                </c:pt>
                <c:pt idx="382">
                  <c:v>6.199</c:v>
                </c:pt>
                <c:pt idx="383">
                  <c:v>6.62</c:v>
                </c:pt>
                <c:pt idx="384">
                  <c:v>6.62</c:v>
                </c:pt>
                <c:pt idx="385">
                  <c:v>6.62</c:v>
                </c:pt>
                <c:pt idx="386">
                  <c:v>6.199</c:v>
                </c:pt>
                <c:pt idx="387">
                  <c:v>6.62</c:v>
                </c:pt>
                <c:pt idx="388">
                  <c:v>6.199</c:v>
                </c:pt>
                <c:pt idx="389">
                  <c:v>6.199</c:v>
                </c:pt>
                <c:pt idx="390">
                  <c:v>6.62</c:v>
                </c:pt>
                <c:pt idx="391">
                  <c:v>6.62</c:v>
                </c:pt>
                <c:pt idx="392">
                  <c:v>6.62</c:v>
                </c:pt>
                <c:pt idx="393">
                  <c:v>6.62</c:v>
                </c:pt>
                <c:pt idx="394">
                  <c:v>6.62</c:v>
                </c:pt>
                <c:pt idx="395">
                  <c:v>6.62</c:v>
                </c:pt>
                <c:pt idx="396">
                  <c:v>19.246</c:v>
                </c:pt>
                <c:pt idx="397">
                  <c:v>18.641</c:v>
                </c:pt>
                <c:pt idx="398">
                  <c:v>11.64</c:v>
                </c:pt>
                <c:pt idx="399">
                  <c:v>9.375999999999999</c:v>
                </c:pt>
                <c:pt idx="400">
                  <c:v>7.986</c:v>
                </c:pt>
                <c:pt idx="401">
                  <c:v>7.986</c:v>
                </c:pt>
                <c:pt idx="402">
                  <c:v>7.514</c:v>
                </c:pt>
                <c:pt idx="403">
                  <c:v>7.059</c:v>
                </c:pt>
                <c:pt idx="404">
                  <c:v>7.059</c:v>
                </c:pt>
                <c:pt idx="405">
                  <c:v>7.059</c:v>
                </c:pt>
                <c:pt idx="406">
                  <c:v>7.059</c:v>
                </c:pt>
                <c:pt idx="407">
                  <c:v>7.059</c:v>
                </c:pt>
                <c:pt idx="408">
                  <c:v>7.059</c:v>
                </c:pt>
                <c:pt idx="409">
                  <c:v>6.62</c:v>
                </c:pt>
                <c:pt idx="410">
                  <c:v>6.62</c:v>
                </c:pt>
                <c:pt idx="411">
                  <c:v>6.62</c:v>
                </c:pt>
                <c:pt idx="412">
                  <c:v>7.059</c:v>
                </c:pt>
                <c:pt idx="413">
                  <c:v>7.059</c:v>
                </c:pt>
                <c:pt idx="414">
                  <c:v>7.059</c:v>
                </c:pt>
                <c:pt idx="415">
                  <c:v>7.059</c:v>
                </c:pt>
                <c:pt idx="416">
                  <c:v>7.514</c:v>
                </c:pt>
                <c:pt idx="417">
                  <c:v>7.059</c:v>
                </c:pt>
                <c:pt idx="418">
                  <c:v>7.059</c:v>
                </c:pt>
                <c:pt idx="419">
                  <c:v>7.059</c:v>
                </c:pt>
                <c:pt idx="420">
                  <c:v>7.059</c:v>
                </c:pt>
                <c:pt idx="421">
                  <c:v>6.62</c:v>
                </c:pt>
                <c:pt idx="422">
                  <c:v>6.62</c:v>
                </c:pt>
                <c:pt idx="423">
                  <c:v>6.62</c:v>
                </c:pt>
                <c:pt idx="424">
                  <c:v>6.62</c:v>
                </c:pt>
                <c:pt idx="425">
                  <c:v>6.199</c:v>
                </c:pt>
                <c:pt idx="426">
                  <c:v>6.199</c:v>
                </c:pt>
                <c:pt idx="427">
                  <c:v>6.62</c:v>
                </c:pt>
                <c:pt idx="428">
                  <c:v>6.62</c:v>
                </c:pt>
                <c:pt idx="429">
                  <c:v>6.62</c:v>
                </c:pt>
                <c:pt idx="430">
                  <c:v>6.62</c:v>
                </c:pt>
                <c:pt idx="431">
                  <c:v>6.62</c:v>
                </c:pt>
                <c:pt idx="432">
                  <c:v>6.199</c:v>
                </c:pt>
                <c:pt idx="433">
                  <c:v>5.032</c:v>
                </c:pt>
                <c:pt idx="434">
                  <c:v>5.032</c:v>
                </c:pt>
                <c:pt idx="435">
                  <c:v>5.794</c:v>
                </c:pt>
                <c:pt idx="436">
                  <c:v>5.032</c:v>
                </c:pt>
                <c:pt idx="437">
                  <c:v>4.334</c:v>
                </c:pt>
                <c:pt idx="438">
                  <c:v>4.334</c:v>
                </c:pt>
                <c:pt idx="439">
                  <c:v>4.334</c:v>
                </c:pt>
                <c:pt idx="440">
                  <c:v>4.334</c:v>
                </c:pt>
                <c:pt idx="441">
                  <c:v>4.334</c:v>
                </c:pt>
                <c:pt idx="442">
                  <c:v>4.334</c:v>
                </c:pt>
                <c:pt idx="443">
                  <c:v>4.009</c:v>
                </c:pt>
                <c:pt idx="444">
                  <c:v>4.009</c:v>
                </c:pt>
                <c:pt idx="445">
                  <c:v>5.032</c:v>
                </c:pt>
                <c:pt idx="446">
                  <c:v>4.676</c:v>
                </c:pt>
                <c:pt idx="447">
                  <c:v>4.334</c:v>
                </c:pt>
                <c:pt idx="448">
                  <c:v>4.009</c:v>
                </c:pt>
                <c:pt idx="449">
                  <c:v>4.009</c:v>
                </c:pt>
                <c:pt idx="450">
                  <c:v>4.009</c:v>
                </c:pt>
                <c:pt idx="451">
                  <c:v>4.009</c:v>
                </c:pt>
                <c:pt idx="452">
                  <c:v>3.402</c:v>
                </c:pt>
                <c:pt idx="453">
                  <c:v>3.402</c:v>
                </c:pt>
                <c:pt idx="454">
                  <c:v>3.402</c:v>
                </c:pt>
                <c:pt idx="455">
                  <c:v>3.402</c:v>
                </c:pt>
                <c:pt idx="456">
                  <c:v>3.402</c:v>
                </c:pt>
                <c:pt idx="457">
                  <c:v>3.698</c:v>
                </c:pt>
                <c:pt idx="458">
                  <c:v>3.698</c:v>
                </c:pt>
                <c:pt idx="459">
                  <c:v>3.698</c:v>
                </c:pt>
                <c:pt idx="460">
                  <c:v>4.009</c:v>
                </c:pt>
                <c:pt idx="461">
                  <c:v>3.698</c:v>
                </c:pt>
                <c:pt idx="462">
                  <c:v>4.009</c:v>
                </c:pt>
                <c:pt idx="463">
                  <c:v>4.009</c:v>
                </c:pt>
                <c:pt idx="464">
                  <c:v>3.698</c:v>
                </c:pt>
                <c:pt idx="465">
                  <c:v>3.698</c:v>
                </c:pt>
                <c:pt idx="466">
                  <c:v>4.009</c:v>
                </c:pt>
                <c:pt idx="467">
                  <c:v>3.698</c:v>
                </c:pt>
                <c:pt idx="468">
                  <c:v>3.698</c:v>
                </c:pt>
                <c:pt idx="469">
                  <c:v>3.698</c:v>
                </c:pt>
                <c:pt idx="470">
                  <c:v>4.009</c:v>
                </c:pt>
                <c:pt idx="471">
                  <c:v>3.698</c:v>
                </c:pt>
                <c:pt idx="472">
                  <c:v>3.698</c:v>
                </c:pt>
                <c:pt idx="473">
                  <c:v>3.698</c:v>
                </c:pt>
                <c:pt idx="474">
                  <c:v>3.402</c:v>
                </c:pt>
                <c:pt idx="475">
                  <c:v>3.698</c:v>
                </c:pt>
                <c:pt idx="476">
                  <c:v>4.009</c:v>
                </c:pt>
                <c:pt idx="477">
                  <c:v>3.698</c:v>
                </c:pt>
                <c:pt idx="478">
                  <c:v>3.698</c:v>
                </c:pt>
                <c:pt idx="479">
                  <c:v>3.698</c:v>
                </c:pt>
                <c:pt idx="480">
                  <c:v>4.009</c:v>
                </c:pt>
                <c:pt idx="481">
                  <c:v>3.698</c:v>
                </c:pt>
                <c:pt idx="482">
                  <c:v>3.698</c:v>
                </c:pt>
                <c:pt idx="483">
                  <c:v>3.698</c:v>
                </c:pt>
                <c:pt idx="484">
                  <c:v>3.698</c:v>
                </c:pt>
                <c:pt idx="485">
                  <c:v>3.698</c:v>
                </c:pt>
                <c:pt idx="486">
                  <c:v>3.402</c:v>
                </c:pt>
                <c:pt idx="487">
                  <c:v>3.698</c:v>
                </c:pt>
                <c:pt idx="488">
                  <c:v>3.698</c:v>
                </c:pt>
                <c:pt idx="489">
                  <c:v>3.698</c:v>
                </c:pt>
                <c:pt idx="490">
                  <c:v>3.698</c:v>
                </c:pt>
                <c:pt idx="491">
                  <c:v>3.402</c:v>
                </c:pt>
                <c:pt idx="492">
                  <c:v>3.402</c:v>
                </c:pt>
                <c:pt idx="493">
                  <c:v>3.402</c:v>
                </c:pt>
                <c:pt idx="494">
                  <c:v>3.402</c:v>
                </c:pt>
                <c:pt idx="495">
                  <c:v>3.402</c:v>
                </c:pt>
                <c:pt idx="496">
                  <c:v>3.402</c:v>
                </c:pt>
                <c:pt idx="497">
                  <c:v>3.402</c:v>
                </c:pt>
                <c:pt idx="498">
                  <c:v>3.698</c:v>
                </c:pt>
                <c:pt idx="499">
                  <c:v>3.698</c:v>
                </c:pt>
                <c:pt idx="500">
                  <c:v>3.698</c:v>
                </c:pt>
                <c:pt idx="501">
                  <c:v>3.402</c:v>
                </c:pt>
                <c:pt idx="502">
                  <c:v>3.698</c:v>
                </c:pt>
                <c:pt idx="503">
                  <c:v>3.402</c:v>
                </c:pt>
                <c:pt idx="504">
                  <c:v>3.698</c:v>
                </c:pt>
                <c:pt idx="505">
                  <c:v>3.698</c:v>
                </c:pt>
                <c:pt idx="506">
                  <c:v>3.698</c:v>
                </c:pt>
                <c:pt idx="507">
                  <c:v>3.698</c:v>
                </c:pt>
                <c:pt idx="508">
                  <c:v>4.009</c:v>
                </c:pt>
                <c:pt idx="509">
                  <c:v>4.009</c:v>
                </c:pt>
                <c:pt idx="510">
                  <c:v>3.698</c:v>
                </c:pt>
                <c:pt idx="511">
                  <c:v>3.698</c:v>
                </c:pt>
                <c:pt idx="512">
                  <c:v>3.698</c:v>
                </c:pt>
                <c:pt idx="513">
                  <c:v>4.009</c:v>
                </c:pt>
                <c:pt idx="514">
                  <c:v>3.698</c:v>
                </c:pt>
                <c:pt idx="515">
                  <c:v>3.698</c:v>
                </c:pt>
                <c:pt idx="516">
                  <c:v>3.698</c:v>
                </c:pt>
                <c:pt idx="517">
                  <c:v>3.698</c:v>
                </c:pt>
                <c:pt idx="518">
                  <c:v>3.698</c:v>
                </c:pt>
                <c:pt idx="519">
                  <c:v>3.402</c:v>
                </c:pt>
                <c:pt idx="520">
                  <c:v>3.402</c:v>
                </c:pt>
                <c:pt idx="521">
                  <c:v>3.402</c:v>
                </c:pt>
                <c:pt idx="522">
                  <c:v>3.402</c:v>
                </c:pt>
                <c:pt idx="523">
                  <c:v>3.402</c:v>
                </c:pt>
                <c:pt idx="524">
                  <c:v>3.402</c:v>
                </c:pt>
                <c:pt idx="525">
                  <c:v>3.402</c:v>
                </c:pt>
                <c:pt idx="526">
                  <c:v>3.402</c:v>
                </c:pt>
                <c:pt idx="527">
                  <c:v>3.698</c:v>
                </c:pt>
                <c:pt idx="528">
                  <c:v>3.402</c:v>
                </c:pt>
                <c:pt idx="529">
                  <c:v>3.402</c:v>
                </c:pt>
                <c:pt idx="530">
                  <c:v>3.402</c:v>
                </c:pt>
                <c:pt idx="531">
                  <c:v>3.402</c:v>
                </c:pt>
                <c:pt idx="532">
                  <c:v>3.402</c:v>
                </c:pt>
                <c:pt idx="533">
                  <c:v>3.402</c:v>
                </c:pt>
                <c:pt idx="534">
                  <c:v>3.698</c:v>
                </c:pt>
                <c:pt idx="535">
                  <c:v>3.698</c:v>
                </c:pt>
                <c:pt idx="536">
                  <c:v>3.698</c:v>
                </c:pt>
                <c:pt idx="537">
                  <c:v>3.698</c:v>
                </c:pt>
                <c:pt idx="538">
                  <c:v>3.698</c:v>
                </c:pt>
                <c:pt idx="539">
                  <c:v>4.334</c:v>
                </c:pt>
                <c:pt idx="540">
                  <c:v>6.62</c:v>
                </c:pt>
                <c:pt idx="541">
                  <c:v>5.794</c:v>
                </c:pt>
                <c:pt idx="542">
                  <c:v>5.032</c:v>
                </c:pt>
                <c:pt idx="543">
                  <c:v>4.676</c:v>
                </c:pt>
                <c:pt idx="544">
                  <c:v>8.476000000000001</c:v>
                </c:pt>
                <c:pt idx="545">
                  <c:v>7.059</c:v>
                </c:pt>
                <c:pt idx="546">
                  <c:v>5.032</c:v>
                </c:pt>
                <c:pt idx="547">
                  <c:v>5.794</c:v>
                </c:pt>
                <c:pt idx="548">
                  <c:v>17.851</c:v>
                </c:pt>
                <c:pt idx="549">
                  <c:v>25.473</c:v>
                </c:pt>
                <c:pt idx="550">
                  <c:v>18.641</c:v>
                </c:pt>
                <c:pt idx="551">
                  <c:v>11.046</c:v>
                </c:pt>
                <c:pt idx="552">
                  <c:v>17.851</c:v>
                </c:pt>
                <c:pt idx="553">
                  <c:v>44.837</c:v>
                </c:pt>
                <c:pt idx="554">
                  <c:v>24.519</c:v>
                </c:pt>
                <c:pt idx="555">
                  <c:v>19.246</c:v>
                </c:pt>
                <c:pt idx="556">
                  <c:v>16.332</c:v>
                </c:pt>
                <c:pt idx="557">
                  <c:v>9.375999999999999</c:v>
                </c:pt>
                <c:pt idx="558">
                  <c:v>11.64</c:v>
                </c:pt>
                <c:pt idx="559">
                  <c:v>21.787</c:v>
                </c:pt>
                <c:pt idx="560">
                  <c:v>11.046</c:v>
                </c:pt>
                <c:pt idx="561">
                  <c:v>7.059</c:v>
                </c:pt>
                <c:pt idx="562">
                  <c:v>5.794</c:v>
                </c:pt>
                <c:pt idx="563">
                  <c:v>5.032</c:v>
                </c:pt>
                <c:pt idx="564">
                  <c:v>5.032</c:v>
                </c:pt>
                <c:pt idx="565">
                  <c:v>4.334</c:v>
                </c:pt>
                <c:pt idx="566">
                  <c:v>4.334</c:v>
                </c:pt>
                <c:pt idx="567">
                  <c:v>4.009</c:v>
                </c:pt>
                <c:pt idx="568">
                  <c:v>4.009</c:v>
                </c:pt>
                <c:pt idx="569">
                  <c:v>4.009</c:v>
                </c:pt>
                <c:pt idx="570">
                  <c:v>4.009</c:v>
                </c:pt>
                <c:pt idx="571">
                  <c:v>3.698</c:v>
                </c:pt>
                <c:pt idx="572">
                  <c:v>3.698</c:v>
                </c:pt>
                <c:pt idx="573">
                  <c:v>4.009</c:v>
                </c:pt>
                <c:pt idx="574">
                  <c:v>3.698</c:v>
                </c:pt>
                <c:pt idx="575">
                  <c:v>3.698</c:v>
                </c:pt>
                <c:pt idx="576">
                  <c:v>5.405</c:v>
                </c:pt>
                <c:pt idx="577">
                  <c:v>5.405</c:v>
                </c:pt>
                <c:pt idx="578">
                  <c:v>5.794</c:v>
                </c:pt>
                <c:pt idx="579">
                  <c:v>4.676</c:v>
                </c:pt>
                <c:pt idx="580">
                  <c:v>4.334</c:v>
                </c:pt>
                <c:pt idx="581">
                  <c:v>5.405</c:v>
                </c:pt>
                <c:pt idx="582">
                  <c:v>5.794</c:v>
                </c:pt>
                <c:pt idx="583">
                  <c:v>8.855</c:v>
                </c:pt>
                <c:pt idx="584">
                  <c:v>12.253</c:v>
                </c:pt>
                <c:pt idx="585">
                  <c:v>14.894</c:v>
                </c:pt>
                <c:pt idx="586">
                  <c:v>8.855</c:v>
                </c:pt>
                <c:pt idx="587">
                  <c:v>6.62</c:v>
                </c:pt>
                <c:pt idx="588">
                  <c:v>5.794</c:v>
                </c:pt>
                <c:pt idx="589">
                  <c:v>5.405</c:v>
                </c:pt>
                <c:pt idx="590">
                  <c:v>7.986</c:v>
                </c:pt>
                <c:pt idx="591">
                  <c:v>9.914</c:v>
                </c:pt>
                <c:pt idx="592">
                  <c:v>7.059</c:v>
                </c:pt>
                <c:pt idx="593">
                  <c:v>6.199</c:v>
                </c:pt>
                <c:pt idx="594">
                  <c:v>5.405</c:v>
                </c:pt>
                <c:pt idx="595">
                  <c:v>5.032</c:v>
                </c:pt>
                <c:pt idx="596">
                  <c:v>5.405</c:v>
                </c:pt>
                <c:pt idx="597">
                  <c:v>4.676</c:v>
                </c:pt>
                <c:pt idx="598">
                  <c:v>4.676</c:v>
                </c:pt>
                <c:pt idx="599">
                  <c:v>4.676</c:v>
                </c:pt>
                <c:pt idx="600">
                  <c:v>4.676</c:v>
                </c:pt>
                <c:pt idx="601">
                  <c:v>4.334</c:v>
                </c:pt>
                <c:pt idx="602">
                  <c:v>4.334</c:v>
                </c:pt>
                <c:pt idx="603">
                  <c:v>4.676</c:v>
                </c:pt>
                <c:pt idx="604">
                  <c:v>4.334</c:v>
                </c:pt>
                <c:pt idx="605">
                  <c:v>4.009</c:v>
                </c:pt>
                <c:pt idx="606">
                  <c:v>4.334</c:v>
                </c:pt>
                <c:pt idx="607">
                  <c:v>4.334</c:v>
                </c:pt>
                <c:pt idx="608">
                  <c:v>4.009</c:v>
                </c:pt>
                <c:pt idx="609">
                  <c:v>4.009</c:v>
                </c:pt>
                <c:pt idx="610">
                  <c:v>4.009</c:v>
                </c:pt>
                <c:pt idx="611">
                  <c:v>4.009</c:v>
                </c:pt>
                <c:pt idx="612">
                  <c:v>4.009</c:v>
                </c:pt>
                <c:pt idx="613">
                  <c:v>4.009</c:v>
                </c:pt>
                <c:pt idx="614">
                  <c:v>4.009</c:v>
                </c:pt>
                <c:pt idx="615">
                  <c:v>4.009</c:v>
                </c:pt>
                <c:pt idx="616">
                  <c:v>3.698</c:v>
                </c:pt>
                <c:pt idx="617">
                  <c:v>3.698</c:v>
                </c:pt>
                <c:pt idx="618">
                  <c:v>4.009</c:v>
                </c:pt>
                <c:pt idx="619">
                  <c:v>4.334</c:v>
                </c:pt>
                <c:pt idx="620">
                  <c:v>4.009</c:v>
                </c:pt>
                <c:pt idx="621">
                  <c:v>4.009</c:v>
                </c:pt>
                <c:pt idx="622">
                  <c:v>4.009</c:v>
                </c:pt>
                <c:pt idx="623">
                  <c:v>4.009</c:v>
                </c:pt>
                <c:pt idx="624">
                  <c:v>4.009</c:v>
                </c:pt>
                <c:pt idx="625">
                  <c:v>3.698</c:v>
                </c:pt>
                <c:pt idx="626">
                  <c:v>3.698</c:v>
                </c:pt>
                <c:pt idx="627">
                  <c:v>6.199</c:v>
                </c:pt>
                <c:pt idx="628">
                  <c:v>7.059</c:v>
                </c:pt>
                <c:pt idx="629">
                  <c:v>6.199</c:v>
                </c:pt>
                <c:pt idx="630">
                  <c:v>5.032</c:v>
                </c:pt>
                <c:pt idx="631">
                  <c:v>4.334</c:v>
                </c:pt>
                <c:pt idx="632">
                  <c:v>4.009</c:v>
                </c:pt>
                <c:pt idx="633">
                  <c:v>3.698</c:v>
                </c:pt>
                <c:pt idx="634">
                  <c:v>10.471</c:v>
                </c:pt>
                <c:pt idx="635">
                  <c:v>7.514</c:v>
                </c:pt>
                <c:pt idx="636">
                  <c:v>5.794</c:v>
                </c:pt>
                <c:pt idx="637">
                  <c:v>5.032</c:v>
                </c:pt>
                <c:pt idx="638">
                  <c:v>4.009</c:v>
                </c:pt>
                <c:pt idx="639">
                  <c:v>4.009</c:v>
                </c:pt>
                <c:pt idx="640">
                  <c:v>4.009</c:v>
                </c:pt>
                <c:pt idx="641">
                  <c:v>4.334</c:v>
                </c:pt>
                <c:pt idx="642">
                  <c:v>4.009</c:v>
                </c:pt>
                <c:pt idx="643">
                  <c:v>4.009</c:v>
                </c:pt>
                <c:pt idx="644">
                  <c:v>4.009</c:v>
                </c:pt>
                <c:pt idx="645">
                  <c:v>4.009</c:v>
                </c:pt>
                <c:pt idx="646">
                  <c:v>4.009</c:v>
                </c:pt>
                <c:pt idx="647">
                  <c:v>4.009</c:v>
                </c:pt>
                <c:pt idx="648">
                  <c:v>3.698</c:v>
                </c:pt>
                <c:pt idx="649">
                  <c:v>4.009</c:v>
                </c:pt>
                <c:pt idx="650">
                  <c:v>3.698</c:v>
                </c:pt>
                <c:pt idx="651">
                  <c:v>4.009</c:v>
                </c:pt>
                <c:pt idx="652">
                  <c:v>4.009</c:v>
                </c:pt>
                <c:pt idx="653">
                  <c:v>4.009</c:v>
                </c:pt>
                <c:pt idx="654">
                  <c:v>4.009</c:v>
                </c:pt>
                <c:pt idx="655">
                  <c:v>3.698</c:v>
                </c:pt>
                <c:pt idx="656">
                  <c:v>4.009</c:v>
                </c:pt>
                <c:pt idx="657">
                  <c:v>4.009</c:v>
                </c:pt>
                <c:pt idx="658">
                  <c:v>3.698</c:v>
                </c:pt>
                <c:pt idx="659">
                  <c:v>3.698</c:v>
                </c:pt>
                <c:pt idx="660">
                  <c:v>3.698</c:v>
                </c:pt>
                <c:pt idx="661">
                  <c:v>4.009</c:v>
                </c:pt>
                <c:pt idx="662">
                  <c:v>5.032</c:v>
                </c:pt>
                <c:pt idx="663">
                  <c:v>5.405</c:v>
                </c:pt>
                <c:pt idx="664">
                  <c:v>5.032</c:v>
                </c:pt>
                <c:pt idx="665">
                  <c:v>4.676</c:v>
                </c:pt>
                <c:pt idx="666">
                  <c:v>4.334</c:v>
                </c:pt>
                <c:pt idx="667">
                  <c:v>4.334</c:v>
                </c:pt>
                <c:pt idx="668">
                  <c:v>4.009</c:v>
                </c:pt>
                <c:pt idx="669">
                  <c:v>4.009</c:v>
                </c:pt>
                <c:pt idx="670">
                  <c:v>4.009</c:v>
                </c:pt>
                <c:pt idx="671">
                  <c:v>4.009</c:v>
                </c:pt>
                <c:pt idx="672">
                  <c:v>4.009</c:v>
                </c:pt>
                <c:pt idx="673">
                  <c:v>4.009</c:v>
                </c:pt>
                <c:pt idx="674">
                  <c:v>4.009</c:v>
                </c:pt>
                <c:pt idx="675">
                  <c:v>4.009</c:v>
                </c:pt>
                <c:pt idx="676">
                  <c:v>4.009</c:v>
                </c:pt>
                <c:pt idx="677">
                  <c:v>3.698</c:v>
                </c:pt>
                <c:pt idx="678">
                  <c:v>3.698</c:v>
                </c:pt>
                <c:pt idx="679">
                  <c:v>3.698</c:v>
                </c:pt>
                <c:pt idx="680">
                  <c:v>4.009</c:v>
                </c:pt>
                <c:pt idx="681">
                  <c:v>3.698</c:v>
                </c:pt>
                <c:pt idx="682">
                  <c:v>4.009</c:v>
                </c:pt>
                <c:pt idx="683">
                  <c:v>3.698</c:v>
                </c:pt>
                <c:pt idx="684">
                  <c:v>4.009</c:v>
                </c:pt>
                <c:pt idx="685">
                  <c:v>4.009</c:v>
                </c:pt>
                <c:pt idx="686">
                  <c:v>3.698</c:v>
                </c:pt>
                <c:pt idx="687">
                  <c:v>4.009</c:v>
                </c:pt>
                <c:pt idx="688">
                  <c:v>4.009</c:v>
                </c:pt>
                <c:pt idx="689">
                  <c:v>4.009</c:v>
                </c:pt>
                <c:pt idx="690">
                  <c:v>4.009</c:v>
                </c:pt>
                <c:pt idx="691">
                  <c:v>4.009</c:v>
                </c:pt>
                <c:pt idx="692">
                  <c:v>4.009</c:v>
                </c:pt>
                <c:pt idx="693">
                  <c:v>3.698</c:v>
                </c:pt>
                <c:pt idx="694">
                  <c:v>4.009</c:v>
                </c:pt>
                <c:pt idx="695">
                  <c:v>4.009</c:v>
                </c:pt>
                <c:pt idx="696">
                  <c:v>4.009</c:v>
                </c:pt>
                <c:pt idx="697">
                  <c:v>4.009</c:v>
                </c:pt>
                <c:pt idx="698">
                  <c:v>3.698</c:v>
                </c:pt>
                <c:pt idx="699">
                  <c:v>4.009</c:v>
                </c:pt>
                <c:pt idx="700">
                  <c:v>4.009</c:v>
                </c:pt>
                <c:pt idx="701">
                  <c:v>3.698</c:v>
                </c:pt>
                <c:pt idx="702">
                  <c:v>3.698</c:v>
                </c:pt>
                <c:pt idx="703">
                  <c:v>4.009</c:v>
                </c:pt>
                <c:pt idx="704">
                  <c:v>3.698</c:v>
                </c:pt>
                <c:pt idx="705">
                  <c:v>3.698</c:v>
                </c:pt>
                <c:pt idx="706">
                  <c:v>3.698</c:v>
                </c:pt>
                <c:pt idx="707">
                  <c:v>3.698</c:v>
                </c:pt>
                <c:pt idx="708">
                  <c:v>4.009</c:v>
                </c:pt>
                <c:pt idx="709">
                  <c:v>3.698</c:v>
                </c:pt>
                <c:pt idx="710">
                  <c:v>3.698</c:v>
                </c:pt>
                <c:pt idx="711">
                  <c:v>3.698</c:v>
                </c:pt>
                <c:pt idx="712">
                  <c:v>3.698</c:v>
                </c:pt>
                <c:pt idx="713">
                  <c:v>4.009</c:v>
                </c:pt>
                <c:pt idx="714">
                  <c:v>4.009</c:v>
                </c:pt>
                <c:pt idx="715">
                  <c:v>4.009</c:v>
                </c:pt>
                <c:pt idx="716">
                  <c:v>4.009</c:v>
                </c:pt>
                <c:pt idx="717">
                  <c:v>4.009</c:v>
                </c:pt>
                <c:pt idx="718">
                  <c:v>4.009</c:v>
                </c:pt>
                <c:pt idx="719">
                  <c:v>4.009</c:v>
                </c:pt>
                <c:pt idx="720">
                  <c:v>4.009</c:v>
                </c:pt>
                <c:pt idx="721">
                  <c:v>4.009</c:v>
                </c:pt>
                <c:pt idx="722">
                  <c:v>3.698</c:v>
                </c:pt>
                <c:pt idx="723">
                  <c:v>4.009</c:v>
                </c:pt>
                <c:pt idx="724">
                  <c:v>4.009</c:v>
                </c:pt>
                <c:pt idx="725">
                  <c:v>4.009</c:v>
                </c:pt>
                <c:pt idx="726">
                  <c:v>3.698</c:v>
                </c:pt>
                <c:pt idx="727">
                  <c:v>4.009</c:v>
                </c:pt>
                <c:pt idx="728">
                  <c:v>4.009</c:v>
                </c:pt>
                <c:pt idx="729">
                  <c:v>4.009</c:v>
                </c:pt>
                <c:pt idx="730">
                  <c:v>3.698</c:v>
                </c:pt>
                <c:pt idx="731">
                  <c:v>3.402</c:v>
                </c:pt>
                <c:pt idx="732">
                  <c:v>3.698</c:v>
                </c:pt>
                <c:pt idx="733">
                  <c:v>3.698</c:v>
                </c:pt>
                <c:pt idx="734">
                  <c:v>3.698</c:v>
                </c:pt>
                <c:pt idx="735">
                  <c:v>3.698</c:v>
                </c:pt>
                <c:pt idx="736">
                  <c:v>3.698</c:v>
                </c:pt>
                <c:pt idx="737">
                  <c:v>3.698</c:v>
                </c:pt>
                <c:pt idx="738">
                  <c:v>4.009</c:v>
                </c:pt>
                <c:pt idx="739">
                  <c:v>3.698</c:v>
                </c:pt>
                <c:pt idx="740">
                  <c:v>3.698</c:v>
                </c:pt>
                <c:pt idx="741">
                  <c:v>3.698</c:v>
                </c:pt>
                <c:pt idx="742">
                  <c:v>3.698</c:v>
                </c:pt>
                <c:pt idx="743">
                  <c:v>4.009</c:v>
                </c:pt>
                <c:pt idx="744">
                  <c:v>3.698</c:v>
                </c:pt>
                <c:pt idx="745">
                  <c:v>3.698</c:v>
                </c:pt>
                <c:pt idx="746">
                  <c:v>3.698</c:v>
                </c:pt>
                <c:pt idx="747">
                  <c:v>4.009</c:v>
                </c:pt>
                <c:pt idx="748">
                  <c:v>3.698</c:v>
                </c:pt>
                <c:pt idx="749">
                  <c:v>4.009</c:v>
                </c:pt>
                <c:pt idx="750">
                  <c:v>3.698</c:v>
                </c:pt>
                <c:pt idx="751">
                  <c:v>4.009</c:v>
                </c:pt>
                <c:pt idx="752">
                  <c:v>4.009</c:v>
                </c:pt>
                <c:pt idx="753">
                  <c:v>3.698</c:v>
                </c:pt>
                <c:pt idx="754">
                  <c:v>3.698</c:v>
                </c:pt>
                <c:pt idx="755">
                  <c:v>4.009</c:v>
                </c:pt>
                <c:pt idx="756">
                  <c:v>4.009</c:v>
                </c:pt>
                <c:pt idx="757">
                  <c:v>4.009</c:v>
                </c:pt>
                <c:pt idx="758">
                  <c:v>4.009</c:v>
                </c:pt>
                <c:pt idx="759">
                  <c:v>4.009</c:v>
                </c:pt>
                <c:pt idx="760">
                  <c:v>4.009</c:v>
                </c:pt>
                <c:pt idx="761">
                  <c:v>4.009</c:v>
                </c:pt>
                <c:pt idx="762">
                  <c:v>4.009</c:v>
                </c:pt>
                <c:pt idx="763">
                  <c:v>4.009</c:v>
                </c:pt>
                <c:pt idx="764">
                  <c:v>4.009</c:v>
                </c:pt>
                <c:pt idx="765">
                  <c:v>3.698</c:v>
                </c:pt>
                <c:pt idx="766">
                  <c:v>3.698</c:v>
                </c:pt>
                <c:pt idx="767">
                  <c:v>3.698</c:v>
                </c:pt>
                <c:pt idx="768">
                  <c:v>3.698</c:v>
                </c:pt>
                <c:pt idx="769">
                  <c:v>4.009</c:v>
                </c:pt>
                <c:pt idx="770">
                  <c:v>4.009</c:v>
                </c:pt>
                <c:pt idx="771">
                  <c:v>3.698</c:v>
                </c:pt>
                <c:pt idx="772">
                  <c:v>3.698</c:v>
                </c:pt>
                <c:pt idx="773">
                  <c:v>3.698</c:v>
                </c:pt>
                <c:pt idx="774">
                  <c:v>4.009</c:v>
                </c:pt>
                <c:pt idx="775">
                  <c:v>4.009</c:v>
                </c:pt>
                <c:pt idx="776">
                  <c:v>4.009</c:v>
                </c:pt>
                <c:pt idx="777">
                  <c:v>3.698</c:v>
                </c:pt>
                <c:pt idx="778">
                  <c:v>3.698</c:v>
                </c:pt>
                <c:pt idx="779">
                  <c:v>3.698</c:v>
                </c:pt>
                <c:pt idx="780">
                  <c:v>3.402</c:v>
                </c:pt>
                <c:pt idx="781">
                  <c:v>3.698</c:v>
                </c:pt>
                <c:pt idx="782">
                  <c:v>3.698</c:v>
                </c:pt>
                <c:pt idx="783">
                  <c:v>4.009</c:v>
                </c:pt>
                <c:pt idx="784">
                  <c:v>3.698</c:v>
                </c:pt>
                <c:pt idx="785">
                  <c:v>3.698</c:v>
                </c:pt>
                <c:pt idx="786">
                  <c:v>3.402</c:v>
                </c:pt>
                <c:pt idx="787">
                  <c:v>3.698</c:v>
                </c:pt>
                <c:pt idx="788">
                  <c:v>4.009</c:v>
                </c:pt>
                <c:pt idx="789">
                  <c:v>3.698</c:v>
                </c:pt>
                <c:pt idx="790">
                  <c:v>3.698</c:v>
                </c:pt>
                <c:pt idx="791">
                  <c:v>3.698</c:v>
                </c:pt>
                <c:pt idx="792">
                  <c:v>3.698</c:v>
                </c:pt>
                <c:pt idx="793">
                  <c:v>3.698</c:v>
                </c:pt>
                <c:pt idx="794">
                  <c:v>3.402</c:v>
                </c:pt>
                <c:pt idx="795">
                  <c:v>3.402</c:v>
                </c:pt>
                <c:pt idx="796">
                  <c:v>3.402</c:v>
                </c:pt>
                <c:pt idx="797">
                  <c:v>3.402</c:v>
                </c:pt>
                <c:pt idx="798">
                  <c:v>3.121</c:v>
                </c:pt>
                <c:pt idx="799">
                  <c:v>3.402</c:v>
                </c:pt>
                <c:pt idx="800">
                  <c:v>3.121</c:v>
                </c:pt>
                <c:pt idx="801">
                  <c:v>3.121</c:v>
                </c:pt>
                <c:pt idx="802">
                  <c:v>3.402</c:v>
                </c:pt>
                <c:pt idx="803">
                  <c:v>3.402</c:v>
                </c:pt>
                <c:pt idx="804">
                  <c:v>3.402</c:v>
                </c:pt>
                <c:pt idx="805">
                  <c:v>3.698</c:v>
                </c:pt>
                <c:pt idx="806">
                  <c:v>3.698</c:v>
                </c:pt>
                <c:pt idx="807">
                  <c:v>3.402</c:v>
                </c:pt>
                <c:pt idx="808">
                  <c:v>3.402</c:v>
                </c:pt>
                <c:pt idx="809">
                  <c:v>3.402</c:v>
                </c:pt>
                <c:pt idx="810">
                  <c:v>3.402</c:v>
                </c:pt>
                <c:pt idx="811">
                  <c:v>3.402</c:v>
                </c:pt>
                <c:pt idx="812">
                  <c:v>3.402</c:v>
                </c:pt>
                <c:pt idx="813">
                  <c:v>3.698</c:v>
                </c:pt>
                <c:pt idx="814">
                  <c:v>3.402</c:v>
                </c:pt>
                <c:pt idx="815">
                  <c:v>3.402</c:v>
                </c:pt>
                <c:pt idx="816">
                  <c:v>3.121</c:v>
                </c:pt>
                <c:pt idx="817">
                  <c:v>3.121</c:v>
                </c:pt>
                <c:pt idx="818">
                  <c:v>3.402</c:v>
                </c:pt>
                <c:pt idx="819">
                  <c:v>3.402</c:v>
                </c:pt>
                <c:pt idx="820">
                  <c:v>3.121</c:v>
                </c:pt>
                <c:pt idx="821">
                  <c:v>3.121</c:v>
                </c:pt>
                <c:pt idx="822">
                  <c:v>3.121</c:v>
                </c:pt>
                <c:pt idx="823">
                  <c:v>3.402</c:v>
                </c:pt>
                <c:pt idx="824">
                  <c:v>3.402</c:v>
                </c:pt>
                <c:pt idx="825">
                  <c:v>3.402</c:v>
                </c:pt>
                <c:pt idx="826">
                  <c:v>3.402</c:v>
                </c:pt>
                <c:pt idx="827">
                  <c:v>5.032</c:v>
                </c:pt>
                <c:pt idx="828">
                  <c:v>14.894</c:v>
                </c:pt>
                <c:pt idx="829">
                  <c:v>8.855</c:v>
                </c:pt>
                <c:pt idx="830">
                  <c:v>7.059</c:v>
                </c:pt>
                <c:pt idx="831">
                  <c:v>5.794</c:v>
                </c:pt>
                <c:pt idx="832">
                  <c:v>5.032</c:v>
                </c:pt>
                <c:pt idx="833">
                  <c:v>4.676</c:v>
                </c:pt>
                <c:pt idx="834">
                  <c:v>4.676</c:v>
                </c:pt>
                <c:pt idx="835">
                  <c:v>4.334</c:v>
                </c:pt>
                <c:pt idx="836">
                  <c:v>4.009</c:v>
                </c:pt>
                <c:pt idx="837">
                  <c:v>4.009</c:v>
                </c:pt>
                <c:pt idx="838">
                  <c:v>3.698</c:v>
                </c:pt>
                <c:pt idx="839">
                  <c:v>4.009</c:v>
                </c:pt>
                <c:pt idx="840">
                  <c:v>4.009</c:v>
                </c:pt>
                <c:pt idx="841">
                  <c:v>3.698</c:v>
                </c:pt>
                <c:pt idx="842">
                  <c:v>3.698</c:v>
                </c:pt>
                <c:pt idx="843">
                  <c:v>3.698</c:v>
                </c:pt>
                <c:pt idx="844">
                  <c:v>3.402</c:v>
                </c:pt>
                <c:pt idx="845">
                  <c:v>3.402</c:v>
                </c:pt>
                <c:pt idx="846">
                  <c:v>4.334</c:v>
                </c:pt>
                <c:pt idx="847">
                  <c:v>4.676</c:v>
                </c:pt>
                <c:pt idx="848">
                  <c:v>12.884</c:v>
                </c:pt>
                <c:pt idx="849">
                  <c:v>8.476000000000001</c:v>
                </c:pt>
                <c:pt idx="850">
                  <c:v>6.199</c:v>
                </c:pt>
                <c:pt idx="851">
                  <c:v>5.405</c:v>
                </c:pt>
                <c:pt idx="852">
                  <c:v>4.676</c:v>
                </c:pt>
                <c:pt idx="853">
                  <c:v>4.334</c:v>
                </c:pt>
                <c:pt idx="854">
                  <c:v>4.334</c:v>
                </c:pt>
                <c:pt idx="855">
                  <c:v>4.009</c:v>
                </c:pt>
                <c:pt idx="856">
                  <c:v>4.009</c:v>
                </c:pt>
                <c:pt idx="857">
                  <c:v>4.009</c:v>
                </c:pt>
                <c:pt idx="858">
                  <c:v>4.334</c:v>
                </c:pt>
                <c:pt idx="859">
                  <c:v>4.334</c:v>
                </c:pt>
                <c:pt idx="860">
                  <c:v>4.334</c:v>
                </c:pt>
                <c:pt idx="861">
                  <c:v>4.009</c:v>
                </c:pt>
                <c:pt idx="862">
                  <c:v>4.009</c:v>
                </c:pt>
                <c:pt idx="863">
                  <c:v>4.009</c:v>
                </c:pt>
                <c:pt idx="864">
                  <c:v>5.794</c:v>
                </c:pt>
                <c:pt idx="865">
                  <c:v>5.794</c:v>
                </c:pt>
                <c:pt idx="866">
                  <c:v>5.794</c:v>
                </c:pt>
                <c:pt idx="867">
                  <c:v>4.676</c:v>
                </c:pt>
                <c:pt idx="868">
                  <c:v>4.334</c:v>
                </c:pt>
                <c:pt idx="869">
                  <c:v>4.009</c:v>
                </c:pt>
                <c:pt idx="870">
                  <c:v>3.698</c:v>
                </c:pt>
                <c:pt idx="871">
                  <c:v>3.698</c:v>
                </c:pt>
                <c:pt idx="872">
                  <c:v>3.698</c:v>
                </c:pt>
                <c:pt idx="873">
                  <c:v>3.698</c:v>
                </c:pt>
                <c:pt idx="874">
                  <c:v>3.698</c:v>
                </c:pt>
                <c:pt idx="875">
                  <c:v>3.698</c:v>
                </c:pt>
                <c:pt idx="876">
                  <c:v>4.009</c:v>
                </c:pt>
                <c:pt idx="877">
                  <c:v>3.698</c:v>
                </c:pt>
                <c:pt idx="878">
                  <c:v>4.009</c:v>
                </c:pt>
                <c:pt idx="879">
                  <c:v>3.698</c:v>
                </c:pt>
                <c:pt idx="880">
                  <c:v>3.698</c:v>
                </c:pt>
                <c:pt idx="881">
                  <c:v>3.698</c:v>
                </c:pt>
                <c:pt idx="882">
                  <c:v>3.698</c:v>
                </c:pt>
                <c:pt idx="883">
                  <c:v>3.698</c:v>
                </c:pt>
                <c:pt idx="884">
                  <c:v>3.698</c:v>
                </c:pt>
                <c:pt idx="885">
                  <c:v>3.698</c:v>
                </c:pt>
                <c:pt idx="886">
                  <c:v>3.698</c:v>
                </c:pt>
                <c:pt idx="887">
                  <c:v>4.009</c:v>
                </c:pt>
                <c:pt idx="888">
                  <c:v>3.698</c:v>
                </c:pt>
                <c:pt idx="889">
                  <c:v>3.698</c:v>
                </c:pt>
                <c:pt idx="890">
                  <c:v>3.698</c:v>
                </c:pt>
                <c:pt idx="891">
                  <c:v>3.698</c:v>
                </c:pt>
                <c:pt idx="892">
                  <c:v>3.402</c:v>
                </c:pt>
                <c:pt idx="893">
                  <c:v>3.402</c:v>
                </c:pt>
                <c:pt idx="894">
                  <c:v>3.402</c:v>
                </c:pt>
                <c:pt idx="895">
                  <c:v>3.402</c:v>
                </c:pt>
                <c:pt idx="896">
                  <c:v>5.032</c:v>
                </c:pt>
                <c:pt idx="897">
                  <c:v>7.059</c:v>
                </c:pt>
                <c:pt idx="898">
                  <c:v>6.199</c:v>
                </c:pt>
                <c:pt idx="899">
                  <c:v>5.032</c:v>
                </c:pt>
                <c:pt idx="900">
                  <c:v>4.676</c:v>
                </c:pt>
                <c:pt idx="901">
                  <c:v>4.334</c:v>
                </c:pt>
                <c:pt idx="902">
                  <c:v>4.009</c:v>
                </c:pt>
                <c:pt idx="903">
                  <c:v>4.334</c:v>
                </c:pt>
                <c:pt idx="904">
                  <c:v>3.698</c:v>
                </c:pt>
                <c:pt idx="905">
                  <c:v>3.698</c:v>
                </c:pt>
                <c:pt idx="906">
                  <c:v>3.698</c:v>
                </c:pt>
                <c:pt idx="907">
                  <c:v>3.402</c:v>
                </c:pt>
                <c:pt idx="908">
                  <c:v>5.032</c:v>
                </c:pt>
                <c:pt idx="909">
                  <c:v>5.794</c:v>
                </c:pt>
                <c:pt idx="910">
                  <c:v>6.199</c:v>
                </c:pt>
                <c:pt idx="911">
                  <c:v>5.032</c:v>
                </c:pt>
                <c:pt idx="912">
                  <c:v>4.334</c:v>
                </c:pt>
                <c:pt idx="913">
                  <c:v>4.009</c:v>
                </c:pt>
                <c:pt idx="914">
                  <c:v>3.698</c:v>
                </c:pt>
                <c:pt idx="915">
                  <c:v>4.009</c:v>
                </c:pt>
                <c:pt idx="916">
                  <c:v>3.698</c:v>
                </c:pt>
                <c:pt idx="917">
                  <c:v>3.698</c:v>
                </c:pt>
                <c:pt idx="918">
                  <c:v>3.698</c:v>
                </c:pt>
                <c:pt idx="919">
                  <c:v>3.698</c:v>
                </c:pt>
                <c:pt idx="920">
                  <c:v>3.402</c:v>
                </c:pt>
                <c:pt idx="921">
                  <c:v>3.698</c:v>
                </c:pt>
                <c:pt idx="922">
                  <c:v>3.698</c:v>
                </c:pt>
                <c:pt idx="923">
                  <c:v>3.402</c:v>
                </c:pt>
                <c:pt idx="924">
                  <c:v>3.402</c:v>
                </c:pt>
                <c:pt idx="925">
                  <c:v>3.698</c:v>
                </c:pt>
                <c:pt idx="926">
                  <c:v>3.698</c:v>
                </c:pt>
                <c:pt idx="927">
                  <c:v>3.698</c:v>
                </c:pt>
                <c:pt idx="928">
                  <c:v>3.402</c:v>
                </c:pt>
                <c:pt idx="929">
                  <c:v>3.402</c:v>
                </c:pt>
                <c:pt idx="930">
                  <c:v>3.698</c:v>
                </c:pt>
                <c:pt idx="931">
                  <c:v>3.402</c:v>
                </c:pt>
                <c:pt idx="932">
                  <c:v>3.402</c:v>
                </c:pt>
                <c:pt idx="933">
                  <c:v>3.402</c:v>
                </c:pt>
                <c:pt idx="934">
                  <c:v>3.402</c:v>
                </c:pt>
                <c:pt idx="935">
                  <c:v>3.402</c:v>
                </c:pt>
                <c:pt idx="936">
                  <c:v>3.402</c:v>
                </c:pt>
                <c:pt idx="937">
                  <c:v>3.402</c:v>
                </c:pt>
                <c:pt idx="938">
                  <c:v>3.402</c:v>
                </c:pt>
                <c:pt idx="939">
                  <c:v>3.402</c:v>
                </c:pt>
                <c:pt idx="940">
                  <c:v>3.402</c:v>
                </c:pt>
                <c:pt idx="941">
                  <c:v>3.121</c:v>
                </c:pt>
                <c:pt idx="942">
                  <c:v>3.402</c:v>
                </c:pt>
                <c:pt idx="943">
                  <c:v>3.121</c:v>
                </c:pt>
                <c:pt idx="944">
                  <c:v>3.698</c:v>
                </c:pt>
                <c:pt idx="945">
                  <c:v>3.402</c:v>
                </c:pt>
                <c:pt idx="946">
                  <c:v>3.402</c:v>
                </c:pt>
                <c:pt idx="947">
                  <c:v>3.402</c:v>
                </c:pt>
                <c:pt idx="948">
                  <c:v>3.402</c:v>
                </c:pt>
                <c:pt idx="949">
                  <c:v>3.402</c:v>
                </c:pt>
                <c:pt idx="950">
                  <c:v>3.402</c:v>
                </c:pt>
                <c:pt idx="951">
                  <c:v>3.402</c:v>
                </c:pt>
                <c:pt idx="952">
                  <c:v>3.121</c:v>
                </c:pt>
                <c:pt idx="953">
                  <c:v>3.121</c:v>
                </c:pt>
                <c:pt idx="954">
                  <c:v>3.402</c:v>
                </c:pt>
                <c:pt idx="955">
                  <c:v>3.402</c:v>
                </c:pt>
                <c:pt idx="956">
                  <c:v>3.698</c:v>
                </c:pt>
                <c:pt idx="957">
                  <c:v>3.402</c:v>
                </c:pt>
                <c:pt idx="958">
                  <c:v>3.698</c:v>
                </c:pt>
                <c:pt idx="959">
                  <c:v>3.698</c:v>
                </c:pt>
                <c:pt idx="960">
                  <c:v>3.698</c:v>
                </c:pt>
                <c:pt idx="961">
                  <c:v>3.402</c:v>
                </c:pt>
                <c:pt idx="962">
                  <c:v>3.402</c:v>
                </c:pt>
                <c:pt idx="963">
                  <c:v>3.698</c:v>
                </c:pt>
                <c:pt idx="964">
                  <c:v>3.698</c:v>
                </c:pt>
                <c:pt idx="965">
                  <c:v>3.402</c:v>
                </c:pt>
                <c:pt idx="966">
                  <c:v>3.698</c:v>
                </c:pt>
                <c:pt idx="967">
                  <c:v>3.698</c:v>
                </c:pt>
                <c:pt idx="968">
                  <c:v>3.402</c:v>
                </c:pt>
                <c:pt idx="969">
                  <c:v>3.402</c:v>
                </c:pt>
                <c:pt idx="970">
                  <c:v>3.402</c:v>
                </c:pt>
                <c:pt idx="971">
                  <c:v>3.402</c:v>
                </c:pt>
                <c:pt idx="972">
                  <c:v>3.402</c:v>
                </c:pt>
                <c:pt idx="973">
                  <c:v>3.402</c:v>
                </c:pt>
                <c:pt idx="974">
                  <c:v>3.402</c:v>
                </c:pt>
                <c:pt idx="975">
                  <c:v>3.402</c:v>
                </c:pt>
                <c:pt idx="976">
                  <c:v>3.402</c:v>
                </c:pt>
                <c:pt idx="977">
                  <c:v>3.402</c:v>
                </c:pt>
                <c:pt idx="978">
                  <c:v>3.402</c:v>
                </c:pt>
                <c:pt idx="979">
                  <c:v>3.402</c:v>
                </c:pt>
                <c:pt idx="980">
                  <c:v>3.121</c:v>
                </c:pt>
                <c:pt idx="981">
                  <c:v>3.698</c:v>
                </c:pt>
                <c:pt idx="982">
                  <c:v>3.402</c:v>
                </c:pt>
                <c:pt idx="983">
                  <c:v>3.402</c:v>
                </c:pt>
                <c:pt idx="984">
                  <c:v>3.402</c:v>
                </c:pt>
                <c:pt idx="985">
                  <c:v>3.402</c:v>
                </c:pt>
                <c:pt idx="986">
                  <c:v>3.402</c:v>
                </c:pt>
                <c:pt idx="987">
                  <c:v>3.698</c:v>
                </c:pt>
                <c:pt idx="988">
                  <c:v>3.402</c:v>
                </c:pt>
                <c:pt idx="989">
                  <c:v>3.402</c:v>
                </c:pt>
                <c:pt idx="990">
                  <c:v>3.698</c:v>
                </c:pt>
                <c:pt idx="991">
                  <c:v>3.698</c:v>
                </c:pt>
                <c:pt idx="992">
                  <c:v>3.698</c:v>
                </c:pt>
                <c:pt idx="993">
                  <c:v>4.009</c:v>
                </c:pt>
                <c:pt idx="994">
                  <c:v>4.009</c:v>
                </c:pt>
                <c:pt idx="995">
                  <c:v>3.698</c:v>
                </c:pt>
                <c:pt idx="996">
                  <c:v>4.009</c:v>
                </c:pt>
                <c:pt idx="997">
                  <c:v>5.405</c:v>
                </c:pt>
                <c:pt idx="998">
                  <c:v>4.334</c:v>
                </c:pt>
                <c:pt idx="999">
                  <c:v>3.698</c:v>
                </c:pt>
                <c:pt idx="1000">
                  <c:v>3.698</c:v>
                </c:pt>
                <c:pt idx="1001">
                  <c:v>3.698</c:v>
                </c:pt>
                <c:pt idx="1002">
                  <c:v>3.698</c:v>
                </c:pt>
                <c:pt idx="1003">
                  <c:v>3.698</c:v>
                </c:pt>
                <c:pt idx="1004">
                  <c:v>3.698</c:v>
                </c:pt>
                <c:pt idx="1005">
                  <c:v>3.698</c:v>
                </c:pt>
                <c:pt idx="1006">
                  <c:v>4.009</c:v>
                </c:pt>
                <c:pt idx="1007">
                  <c:v>3.698</c:v>
                </c:pt>
                <c:pt idx="1008">
                  <c:v>3.698</c:v>
                </c:pt>
                <c:pt idx="1009">
                  <c:v>3.698</c:v>
                </c:pt>
                <c:pt idx="1010">
                  <c:v>3.698</c:v>
                </c:pt>
                <c:pt idx="1011">
                  <c:v>3.402</c:v>
                </c:pt>
                <c:pt idx="1012">
                  <c:v>3.402</c:v>
                </c:pt>
                <c:pt idx="1013">
                  <c:v>3.402</c:v>
                </c:pt>
                <c:pt idx="1014">
                  <c:v>3.698</c:v>
                </c:pt>
                <c:pt idx="1015">
                  <c:v>3.698</c:v>
                </c:pt>
                <c:pt idx="1016">
                  <c:v>3.402</c:v>
                </c:pt>
                <c:pt idx="1017">
                  <c:v>3.698</c:v>
                </c:pt>
                <c:pt idx="1018">
                  <c:v>3.698</c:v>
                </c:pt>
                <c:pt idx="1019">
                  <c:v>3.698</c:v>
                </c:pt>
                <c:pt idx="1020">
                  <c:v>3.698</c:v>
                </c:pt>
                <c:pt idx="1021">
                  <c:v>3.402</c:v>
                </c:pt>
                <c:pt idx="1022">
                  <c:v>3.402</c:v>
                </c:pt>
                <c:pt idx="1023">
                  <c:v>3.402</c:v>
                </c:pt>
                <c:pt idx="1024">
                  <c:v>3.402</c:v>
                </c:pt>
                <c:pt idx="1025">
                  <c:v>3.698</c:v>
                </c:pt>
                <c:pt idx="1026">
                  <c:v>3.698</c:v>
                </c:pt>
                <c:pt idx="1027">
                  <c:v>3.698</c:v>
                </c:pt>
                <c:pt idx="1028">
                  <c:v>3.402</c:v>
                </c:pt>
                <c:pt idx="1029">
                  <c:v>3.402</c:v>
                </c:pt>
                <c:pt idx="1030">
                  <c:v>3.698</c:v>
                </c:pt>
                <c:pt idx="1031">
                  <c:v>3.402</c:v>
                </c:pt>
                <c:pt idx="1032">
                  <c:v>3.698</c:v>
                </c:pt>
                <c:pt idx="1033">
                  <c:v>3.402</c:v>
                </c:pt>
                <c:pt idx="1034">
                  <c:v>3.402</c:v>
                </c:pt>
                <c:pt idx="1035">
                  <c:v>3.402</c:v>
                </c:pt>
                <c:pt idx="1036">
                  <c:v>3.698</c:v>
                </c:pt>
                <c:pt idx="1037">
                  <c:v>3.402</c:v>
                </c:pt>
                <c:pt idx="1038">
                  <c:v>3.402</c:v>
                </c:pt>
                <c:pt idx="1039">
                  <c:v>3.402</c:v>
                </c:pt>
                <c:pt idx="1040">
                  <c:v>3.402</c:v>
                </c:pt>
                <c:pt idx="1041">
                  <c:v>3.402</c:v>
                </c:pt>
                <c:pt idx="1042">
                  <c:v>3.402</c:v>
                </c:pt>
                <c:pt idx="1043">
                  <c:v>3.402</c:v>
                </c:pt>
                <c:pt idx="1044">
                  <c:v>3.402</c:v>
                </c:pt>
                <c:pt idx="1045">
                  <c:v>3.402</c:v>
                </c:pt>
                <c:pt idx="1046">
                  <c:v>3.402</c:v>
                </c:pt>
                <c:pt idx="1047">
                  <c:v>3.698</c:v>
                </c:pt>
                <c:pt idx="1048">
                  <c:v>3.698</c:v>
                </c:pt>
                <c:pt idx="1049">
                  <c:v>3.402</c:v>
                </c:pt>
                <c:pt idx="1050">
                  <c:v>3.402</c:v>
                </c:pt>
                <c:pt idx="1051">
                  <c:v>3.402</c:v>
                </c:pt>
                <c:pt idx="1052">
                  <c:v>3.698</c:v>
                </c:pt>
                <c:pt idx="1053">
                  <c:v>3.402</c:v>
                </c:pt>
                <c:pt idx="1054">
                  <c:v>3.402</c:v>
                </c:pt>
                <c:pt idx="1055">
                  <c:v>3.121</c:v>
                </c:pt>
                <c:pt idx="1056">
                  <c:v>3.402</c:v>
                </c:pt>
                <c:pt idx="1057">
                  <c:v>3.402</c:v>
                </c:pt>
                <c:pt idx="1058">
                  <c:v>3.402</c:v>
                </c:pt>
                <c:pt idx="1059">
                  <c:v>3.402</c:v>
                </c:pt>
                <c:pt idx="1060">
                  <c:v>3.121</c:v>
                </c:pt>
                <c:pt idx="1061">
                  <c:v>3.402</c:v>
                </c:pt>
                <c:pt idx="1062">
                  <c:v>3.402</c:v>
                </c:pt>
                <c:pt idx="1063">
                  <c:v>3.121</c:v>
                </c:pt>
                <c:pt idx="1064">
                  <c:v>3.121</c:v>
                </c:pt>
                <c:pt idx="1065">
                  <c:v>3.402</c:v>
                </c:pt>
                <c:pt idx="1066">
                  <c:v>3.402</c:v>
                </c:pt>
                <c:pt idx="1067">
                  <c:v>3.121</c:v>
                </c:pt>
                <c:pt idx="1068">
                  <c:v>3.121</c:v>
                </c:pt>
                <c:pt idx="1069">
                  <c:v>3.121</c:v>
                </c:pt>
                <c:pt idx="1070">
                  <c:v>3.402</c:v>
                </c:pt>
                <c:pt idx="1071">
                  <c:v>3.402</c:v>
                </c:pt>
                <c:pt idx="1072">
                  <c:v>3.402</c:v>
                </c:pt>
                <c:pt idx="1073">
                  <c:v>3.121</c:v>
                </c:pt>
                <c:pt idx="1074">
                  <c:v>3.402</c:v>
                </c:pt>
                <c:pt idx="1075">
                  <c:v>3.121</c:v>
                </c:pt>
                <c:pt idx="1076">
                  <c:v>3.402</c:v>
                </c:pt>
                <c:pt idx="1077">
                  <c:v>3.121</c:v>
                </c:pt>
                <c:pt idx="1078">
                  <c:v>3.121</c:v>
                </c:pt>
                <c:pt idx="1079">
                  <c:v>3.121</c:v>
                </c:pt>
                <c:pt idx="1080">
                  <c:v>3.402</c:v>
                </c:pt>
                <c:pt idx="1081">
                  <c:v>3.402</c:v>
                </c:pt>
                <c:pt idx="1082">
                  <c:v>3.402</c:v>
                </c:pt>
                <c:pt idx="1083">
                  <c:v>3.402</c:v>
                </c:pt>
                <c:pt idx="1084">
                  <c:v>3.402</c:v>
                </c:pt>
                <c:pt idx="1085">
                  <c:v>3.402</c:v>
                </c:pt>
                <c:pt idx="1086">
                  <c:v>3.402</c:v>
                </c:pt>
                <c:pt idx="1087">
                  <c:v>3.402</c:v>
                </c:pt>
                <c:pt idx="1088">
                  <c:v>3.402</c:v>
                </c:pt>
                <c:pt idx="1089">
                  <c:v>3.402</c:v>
                </c:pt>
                <c:pt idx="1090">
                  <c:v>3.402</c:v>
                </c:pt>
                <c:pt idx="1091">
                  <c:v>3.402</c:v>
                </c:pt>
                <c:pt idx="1092">
                  <c:v>3.402</c:v>
                </c:pt>
                <c:pt idx="1093">
                  <c:v>3.121</c:v>
                </c:pt>
                <c:pt idx="1094">
                  <c:v>3.121</c:v>
                </c:pt>
                <c:pt idx="1095">
                  <c:v>3.121</c:v>
                </c:pt>
                <c:pt idx="1096">
                  <c:v>3.402</c:v>
                </c:pt>
                <c:pt idx="1097">
                  <c:v>3.121</c:v>
                </c:pt>
                <c:pt idx="1098">
                  <c:v>2.92</c:v>
                </c:pt>
                <c:pt idx="1099">
                  <c:v>3.121</c:v>
                </c:pt>
                <c:pt idx="1100">
                  <c:v>3.121</c:v>
                </c:pt>
                <c:pt idx="1101">
                  <c:v>3.121</c:v>
                </c:pt>
                <c:pt idx="1102">
                  <c:v>2.92</c:v>
                </c:pt>
                <c:pt idx="1103">
                  <c:v>3.121</c:v>
                </c:pt>
                <c:pt idx="1104">
                  <c:v>3.402</c:v>
                </c:pt>
                <c:pt idx="1105">
                  <c:v>3.121</c:v>
                </c:pt>
                <c:pt idx="1106">
                  <c:v>3.121</c:v>
                </c:pt>
                <c:pt idx="1107">
                  <c:v>3.121</c:v>
                </c:pt>
                <c:pt idx="1108">
                  <c:v>3.121</c:v>
                </c:pt>
                <c:pt idx="1109">
                  <c:v>2.92</c:v>
                </c:pt>
                <c:pt idx="1110">
                  <c:v>3.121</c:v>
                </c:pt>
                <c:pt idx="1111">
                  <c:v>2.92</c:v>
                </c:pt>
                <c:pt idx="1112">
                  <c:v>3.121</c:v>
                </c:pt>
                <c:pt idx="1113">
                  <c:v>3.121</c:v>
                </c:pt>
                <c:pt idx="1114">
                  <c:v>2.92</c:v>
                </c:pt>
                <c:pt idx="1115">
                  <c:v>2.92</c:v>
                </c:pt>
                <c:pt idx="1116">
                  <c:v>2.92</c:v>
                </c:pt>
                <c:pt idx="1117">
                  <c:v>3.402</c:v>
                </c:pt>
                <c:pt idx="1118">
                  <c:v>5.405</c:v>
                </c:pt>
                <c:pt idx="1119">
                  <c:v>4.676</c:v>
                </c:pt>
                <c:pt idx="1120">
                  <c:v>4.334</c:v>
                </c:pt>
                <c:pt idx="1121">
                  <c:v>4.334</c:v>
                </c:pt>
                <c:pt idx="1122">
                  <c:v>5.405</c:v>
                </c:pt>
                <c:pt idx="1123">
                  <c:v>5.405</c:v>
                </c:pt>
                <c:pt idx="1124">
                  <c:v>7.514</c:v>
                </c:pt>
                <c:pt idx="1125">
                  <c:v>7.514</c:v>
                </c:pt>
                <c:pt idx="1126">
                  <c:v>7.986</c:v>
                </c:pt>
                <c:pt idx="1127">
                  <c:v>6.199</c:v>
                </c:pt>
                <c:pt idx="1128">
                  <c:v>5.032</c:v>
                </c:pt>
                <c:pt idx="1129">
                  <c:v>4.676</c:v>
                </c:pt>
                <c:pt idx="1130">
                  <c:v>5.032</c:v>
                </c:pt>
                <c:pt idx="1131">
                  <c:v>7.059</c:v>
                </c:pt>
                <c:pt idx="1132">
                  <c:v>6.62</c:v>
                </c:pt>
                <c:pt idx="1133">
                  <c:v>5.032</c:v>
                </c:pt>
                <c:pt idx="1134">
                  <c:v>5.032</c:v>
                </c:pt>
                <c:pt idx="1135">
                  <c:v>4.334</c:v>
                </c:pt>
                <c:pt idx="1136">
                  <c:v>7.514</c:v>
                </c:pt>
                <c:pt idx="1137">
                  <c:v>6.62</c:v>
                </c:pt>
                <c:pt idx="1138">
                  <c:v>4.334</c:v>
                </c:pt>
                <c:pt idx="1139">
                  <c:v>3.698</c:v>
                </c:pt>
                <c:pt idx="1140">
                  <c:v>9.375999999999999</c:v>
                </c:pt>
                <c:pt idx="1141">
                  <c:v>26.449</c:v>
                </c:pt>
                <c:pt idx="1142">
                  <c:v>18.641</c:v>
                </c:pt>
                <c:pt idx="1143">
                  <c:v>11.64</c:v>
                </c:pt>
                <c:pt idx="1144">
                  <c:v>7.986</c:v>
                </c:pt>
                <c:pt idx="1145">
                  <c:v>6.62</c:v>
                </c:pt>
                <c:pt idx="1146">
                  <c:v>5.794</c:v>
                </c:pt>
                <c:pt idx="1147">
                  <c:v>5.405</c:v>
                </c:pt>
                <c:pt idx="1148">
                  <c:v>5.032</c:v>
                </c:pt>
                <c:pt idx="1149">
                  <c:v>4.009</c:v>
                </c:pt>
                <c:pt idx="1150">
                  <c:v>4.009</c:v>
                </c:pt>
                <c:pt idx="1151">
                  <c:v>4.009</c:v>
                </c:pt>
                <c:pt idx="1152">
                  <c:v>6.199</c:v>
                </c:pt>
                <c:pt idx="1153">
                  <c:v>5.405</c:v>
                </c:pt>
                <c:pt idx="1154">
                  <c:v>5.405</c:v>
                </c:pt>
                <c:pt idx="1155">
                  <c:v>4.009</c:v>
                </c:pt>
                <c:pt idx="1156">
                  <c:v>3.402</c:v>
                </c:pt>
                <c:pt idx="1157">
                  <c:v>3.402</c:v>
                </c:pt>
                <c:pt idx="1158">
                  <c:v>3.402</c:v>
                </c:pt>
                <c:pt idx="1159">
                  <c:v>3.698</c:v>
                </c:pt>
                <c:pt idx="1160">
                  <c:v>3.698</c:v>
                </c:pt>
                <c:pt idx="1161">
                  <c:v>3.402</c:v>
                </c:pt>
                <c:pt idx="1162">
                  <c:v>3.121</c:v>
                </c:pt>
                <c:pt idx="1163">
                  <c:v>3.121</c:v>
                </c:pt>
                <c:pt idx="1164">
                  <c:v>4.676</c:v>
                </c:pt>
                <c:pt idx="1165">
                  <c:v>5.032</c:v>
                </c:pt>
                <c:pt idx="1166">
                  <c:v>7.059</c:v>
                </c:pt>
                <c:pt idx="1167">
                  <c:v>5.405</c:v>
                </c:pt>
                <c:pt idx="1168">
                  <c:v>5.405</c:v>
                </c:pt>
                <c:pt idx="1169">
                  <c:v>5.032</c:v>
                </c:pt>
                <c:pt idx="1170">
                  <c:v>4.676</c:v>
                </c:pt>
                <c:pt idx="1171">
                  <c:v>4.334</c:v>
                </c:pt>
                <c:pt idx="1172">
                  <c:v>4.009</c:v>
                </c:pt>
                <c:pt idx="1173">
                  <c:v>4.009</c:v>
                </c:pt>
                <c:pt idx="1174">
                  <c:v>4.009</c:v>
                </c:pt>
                <c:pt idx="1175">
                  <c:v>3.698</c:v>
                </c:pt>
                <c:pt idx="1176">
                  <c:v>3.698</c:v>
                </c:pt>
                <c:pt idx="1177">
                  <c:v>3.698</c:v>
                </c:pt>
                <c:pt idx="1178">
                  <c:v>3.698</c:v>
                </c:pt>
                <c:pt idx="1179">
                  <c:v>3.698</c:v>
                </c:pt>
                <c:pt idx="1180">
                  <c:v>3.402</c:v>
                </c:pt>
                <c:pt idx="1181">
                  <c:v>3.402</c:v>
                </c:pt>
                <c:pt idx="1182">
                  <c:v>3.402</c:v>
                </c:pt>
                <c:pt idx="1183">
                  <c:v>3.121</c:v>
                </c:pt>
                <c:pt idx="1184">
                  <c:v>3.402</c:v>
                </c:pt>
                <c:pt idx="1185">
                  <c:v>3.402</c:v>
                </c:pt>
                <c:pt idx="1186">
                  <c:v>3.402</c:v>
                </c:pt>
                <c:pt idx="1187">
                  <c:v>3.402</c:v>
                </c:pt>
                <c:pt idx="1188">
                  <c:v>3.121</c:v>
                </c:pt>
                <c:pt idx="1189">
                  <c:v>3.402</c:v>
                </c:pt>
                <c:pt idx="1190">
                  <c:v>3.402</c:v>
                </c:pt>
                <c:pt idx="1191">
                  <c:v>3.402</c:v>
                </c:pt>
                <c:pt idx="1192">
                  <c:v>3.402</c:v>
                </c:pt>
                <c:pt idx="1193">
                  <c:v>3.402</c:v>
                </c:pt>
                <c:pt idx="1194">
                  <c:v>3.121</c:v>
                </c:pt>
                <c:pt idx="1195">
                  <c:v>3.698</c:v>
                </c:pt>
                <c:pt idx="1196">
                  <c:v>5.794</c:v>
                </c:pt>
                <c:pt idx="1197">
                  <c:v>5.032</c:v>
                </c:pt>
                <c:pt idx="1198">
                  <c:v>5.032</c:v>
                </c:pt>
                <c:pt idx="1199">
                  <c:v>5.032</c:v>
                </c:pt>
                <c:pt idx="1200">
                  <c:v>5.794</c:v>
                </c:pt>
                <c:pt idx="1201">
                  <c:v>4.676</c:v>
                </c:pt>
                <c:pt idx="1202">
                  <c:v>3.698</c:v>
                </c:pt>
                <c:pt idx="1203">
                  <c:v>4.009</c:v>
                </c:pt>
                <c:pt idx="1204">
                  <c:v>3.698</c:v>
                </c:pt>
                <c:pt idx="1205">
                  <c:v>3.698</c:v>
                </c:pt>
                <c:pt idx="1206">
                  <c:v>3.402</c:v>
                </c:pt>
                <c:pt idx="1207">
                  <c:v>3.698</c:v>
                </c:pt>
                <c:pt idx="1208">
                  <c:v>3.402</c:v>
                </c:pt>
                <c:pt idx="1209">
                  <c:v>3.402</c:v>
                </c:pt>
                <c:pt idx="1210">
                  <c:v>3.402</c:v>
                </c:pt>
                <c:pt idx="1211">
                  <c:v>3.402</c:v>
                </c:pt>
                <c:pt idx="1212">
                  <c:v>3.402</c:v>
                </c:pt>
                <c:pt idx="1213">
                  <c:v>3.402</c:v>
                </c:pt>
                <c:pt idx="1214">
                  <c:v>3.698</c:v>
                </c:pt>
                <c:pt idx="1215">
                  <c:v>3.698</c:v>
                </c:pt>
                <c:pt idx="1216">
                  <c:v>3.698</c:v>
                </c:pt>
                <c:pt idx="1217">
                  <c:v>3.698</c:v>
                </c:pt>
                <c:pt idx="1218">
                  <c:v>3.402</c:v>
                </c:pt>
                <c:pt idx="1219">
                  <c:v>3.698</c:v>
                </c:pt>
                <c:pt idx="1220">
                  <c:v>3.402</c:v>
                </c:pt>
                <c:pt idx="1221">
                  <c:v>3.402</c:v>
                </c:pt>
                <c:pt idx="1222">
                  <c:v>3.698</c:v>
                </c:pt>
                <c:pt idx="1223">
                  <c:v>3.698</c:v>
                </c:pt>
                <c:pt idx="1224">
                  <c:v>3.698</c:v>
                </c:pt>
                <c:pt idx="1225">
                  <c:v>3.698</c:v>
                </c:pt>
                <c:pt idx="1226">
                  <c:v>3.402</c:v>
                </c:pt>
                <c:pt idx="1227">
                  <c:v>3.121</c:v>
                </c:pt>
                <c:pt idx="1228">
                  <c:v>3.121</c:v>
                </c:pt>
                <c:pt idx="1229">
                  <c:v>3.402</c:v>
                </c:pt>
                <c:pt idx="1230">
                  <c:v>3.402</c:v>
                </c:pt>
                <c:pt idx="1231">
                  <c:v>3.402</c:v>
                </c:pt>
                <c:pt idx="1232">
                  <c:v>3.402</c:v>
                </c:pt>
                <c:pt idx="1233">
                  <c:v>3.402</c:v>
                </c:pt>
                <c:pt idx="1234">
                  <c:v>3.402</c:v>
                </c:pt>
                <c:pt idx="1235">
                  <c:v>3.698</c:v>
                </c:pt>
                <c:pt idx="1236">
                  <c:v>3.402</c:v>
                </c:pt>
                <c:pt idx="1237">
                  <c:v>3.402</c:v>
                </c:pt>
                <c:pt idx="1238">
                  <c:v>3.402</c:v>
                </c:pt>
                <c:pt idx="1239">
                  <c:v>3.402</c:v>
                </c:pt>
                <c:pt idx="1240">
                  <c:v>3.402</c:v>
                </c:pt>
                <c:pt idx="1241">
                  <c:v>3.402</c:v>
                </c:pt>
                <c:pt idx="1242">
                  <c:v>3.402</c:v>
                </c:pt>
                <c:pt idx="1243">
                  <c:v>3.698</c:v>
                </c:pt>
                <c:pt idx="1244">
                  <c:v>3.698</c:v>
                </c:pt>
                <c:pt idx="1245">
                  <c:v>3.402</c:v>
                </c:pt>
                <c:pt idx="1246">
                  <c:v>3.698</c:v>
                </c:pt>
                <c:pt idx="1247">
                  <c:v>3.698</c:v>
                </c:pt>
                <c:pt idx="1248">
                  <c:v>3.698</c:v>
                </c:pt>
                <c:pt idx="1249">
                  <c:v>4.009</c:v>
                </c:pt>
                <c:pt idx="1250">
                  <c:v>4.009</c:v>
                </c:pt>
                <c:pt idx="1251">
                  <c:v>3.698</c:v>
                </c:pt>
                <c:pt idx="1252">
                  <c:v>3.402</c:v>
                </c:pt>
                <c:pt idx="1253">
                  <c:v>3.698</c:v>
                </c:pt>
                <c:pt idx="1254">
                  <c:v>3.698</c:v>
                </c:pt>
                <c:pt idx="1255">
                  <c:v>3.698</c:v>
                </c:pt>
                <c:pt idx="1256">
                  <c:v>3.402</c:v>
                </c:pt>
                <c:pt idx="1257">
                  <c:v>3.402</c:v>
                </c:pt>
                <c:pt idx="1258">
                  <c:v>3.698</c:v>
                </c:pt>
                <c:pt idx="1259">
                  <c:v>3.698</c:v>
                </c:pt>
                <c:pt idx="1260">
                  <c:v>3.402</c:v>
                </c:pt>
                <c:pt idx="1261">
                  <c:v>3.402</c:v>
                </c:pt>
                <c:pt idx="1262">
                  <c:v>3.402</c:v>
                </c:pt>
                <c:pt idx="1263">
                  <c:v>3.402</c:v>
                </c:pt>
                <c:pt idx="1264">
                  <c:v>3.402</c:v>
                </c:pt>
                <c:pt idx="1265">
                  <c:v>3.402</c:v>
                </c:pt>
                <c:pt idx="1266">
                  <c:v>3.402</c:v>
                </c:pt>
                <c:pt idx="1267">
                  <c:v>3.698</c:v>
                </c:pt>
                <c:pt idx="1268">
                  <c:v>3.402</c:v>
                </c:pt>
                <c:pt idx="1269">
                  <c:v>3.402</c:v>
                </c:pt>
                <c:pt idx="1270">
                  <c:v>3.402</c:v>
                </c:pt>
                <c:pt idx="1271">
                  <c:v>3.402</c:v>
                </c:pt>
                <c:pt idx="1272">
                  <c:v>3.402</c:v>
                </c:pt>
                <c:pt idx="1273">
                  <c:v>3.402</c:v>
                </c:pt>
                <c:pt idx="1274">
                  <c:v>3.402</c:v>
                </c:pt>
                <c:pt idx="1275">
                  <c:v>3.402</c:v>
                </c:pt>
                <c:pt idx="1276">
                  <c:v>3.402</c:v>
                </c:pt>
                <c:pt idx="1277">
                  <c:v>3.698</c:v>
                </c:pt>
                <c:pt idx="1278">
                  <c:v>3.402</c:v>
                </c:pt>
                <c:pt idx="1279">
                  <c:v>3.402</c:v>
                </c:pt>
                <c:pt idx="1280">
                  <c:v>3.402</c:v>
                </c:pt>
                <c:pt idx="1281">
                  <c:v>3.121</c:v>
                </c:pt>
                <c:pt idx="1282">
                  <c:v>3.402</c:v>
                </c:pt>
                <c:pt idx="1283">
                  <c:v>3.402</c:v>
                </c:pt>
                <c:pt idx="1284">
                  <c:v>3.402</c:v>
                </c:pt>
                <c:pt idx="1285">
                  <c:v>3.121</c:v>
                </c:pt>
                <c:pt idx="1286">
                  <c:v>3.121</c:v>
                </c:pt>
                <c:pt idx="1287">
                  <c:v>3.402</c:v>
                </c:pt>
                <c:pt idx="1288">
                  <c:v>3.121</c:v>
                </c:pt>
                <c:pt idx="1289">
                  <c:v>3.121</c:v>
                </c:pt>
                <c:pt idx="1290">
                  <c:v>3.402</c:v>
                </c:pt>
                <c:pt idx="1291">
                  <c:v>3.698</c:v>
                </c:pt>
                <c:pt idx="1292">
                  <c:v>3.402</c:v>
                </c:pt>
                <c:pt idx="1293">
                  <c:v>3.402</c:v>
                </c:pt>
                <c:pt idx="1294">
                  <c:v>3.402</c:v>
                </c:pt>
                <c:pt idx="1295">
                  <c:v>3.698</c:v>
                </c:pt>
                <c:pt idx="1296">
                  <c:v>3.698</c:v>
                </c:pt>
                <c:pt idx="1297">
                  <c:v>3.402</c:v>
                </c:pt>
                <c:pt idx="1298">
                  <c:v>3.402</c:v>
                </c:pt>
                <c:pt idx="1299">
                  <c:v>3.402</c:v>
                </c:pt>
                <c:pt idx="1300">
                  <c:v>3.698</c:v>
                </c:pt>
                <c:pt idx="1301">
                  <c:v>3.402</c:v>
                </c:pt>
                <c:pt idx="1302">
                  <c:v>3.402</c:v>
                </c:pt>
                <c:pt idx="1303">
                  <c:v>3.402</c:v>
                </c:pt>
                <c:pt idx="1304">
                  <c:v>3.402</c:v>
                </c:pt>
                <c:pt idx="1305">
                  <c:v>3.402</c:v>
                </c:pt>
                <c:pt idx="1306">
                  <c:v>3.402</c:v>
                </c:pt>
                <c:pt idx="1307">
                  <c:v>3.698</c:v>
                </c:pt>
                <c:pt idx="1308">
                  <c:v>3.698</c:v>
                </c:pt>
                <c:pt idx="1309">
                  <c:v>3.402</c:v>
                </c:pt>
                <c:pt idx="1310">
                  <c:v>3.698</c:v>
                </c:pt>
                <c:pt idx="1311">
                  <c:v>3.698</c:v>
                </c:pt>
                <c:pt idx="1312">
                  <c:v>4.009</c:v>
                </c:pt>
                <c:pt idx="1313">
                  <c:v>4.676</c:v>
                </c:pt>
                <c:pt idx="1314">
                  <c:v>4.334</c:v>
                </c:pt>
                <c:pt idx="1315">
                  <c:v>4.009</c:v>
                </c:pt>
                <c:pt idx="1316">
                  <c:v>4.009</c:v>
                </c:pt>
                <c:pt idx="1317">
                  <c:v>4.334</c:v>
                </c:pt>
                <c:pt idx="1318">
                  <c:v>4.009</c:v>
                </c:pt>
                <c:pt idx="1319">
                  <c:v>3.698</c:v>
                </c:pt>
                <c:pt idx="1320">
                  <c:v>3.698</c:v>
                </c:pt>
                <c:pt idx="1321">
                  <c:v>3.698</c:v>
                </c:pt>
                <c:pt idx="1322">
                  <c:v>3.402</c:v>
                </c:pt>
                <c:pt idx="1323">
                  <c:v>3.698</c:v>
                </c:pt>
                <c:pt idx="1324">
                  <c:v>3.402</c:v>
                </c:pt>
                <c:pt idx="1325">
                  <c:v>3.402</c:v>
                </c:pt>
                <c:pt idx="1326">
                  <c:v>3.402</c:v>
                </c:pt>
                <c:pt idx="1327">
                  <c:v>3.402</c:v>
                </c:pt>
                <c:pt idx="1328">
                  <c:v>3.402</c:v>
                </c:pt>
                <c:pt idx="1329">
                  <c:v>3.402</c:v>
                </c:pt>
                <c:pt idx="1330">
                  <c:v>3.698</c:v>
                </c:pt>
                <c:pt idx="1331">
                  <c:v>3.402</c:v>
                </c:pt>
                <c:pt idx="1332">
                  <c:v>3.402</c:v>
                </c:pt>
                <c:pt idx="1333">
                  <c:v>3.402</c:v>
                </c:pt>
                <c:pt idx="1334">
                  <c:v>3.402</c:v>
                </c:pt>
                <c:pt idx="1335">
                  <c:v>3.121</c:v>
                </c:pt>
                <c:pt idx="1336">
                  <c:v>3.402</c:v>
                </c:pt>
                <c:pt idx="1337">
                  <c:v>3.402</c:v>
                </c:pt>
                <c:pt idx="1338">
                  <c:v>3.402</c:v>
                </c:pt>
                <c:pt idx="1339">
                  <c:v>3.402</c:v>
                </c:pt>
                <c:pt idx="1340">
                  <c:v>3.402</c:v>
                </c:pt>
                <c:pt idx="1341">
                  <c:v>3.402</c:v>
                </c:pt>
                <c:pt idx="1342">
                  <c:v>3.698</c:v>
                </c:pt>
                <c:pt idx="1343">
                  <c:v>3.698</c:v>
                </c:pt>
                <c:pt idx="1344">
                  <c:v>3.698</c:v>
                </c:pt>
                <c:pt idx="1345">
                  <c:v>3.698</c:v>
                </c:pt>
                <c:pt idx="1346">
                  <c:v>3.121</c:v>
                </c:pt>
                <c:pt idx="1347">
                  <c:v>3.402</c:v>
                </c:pt>
                <c:pt idx="1348">
                  <c:v>3.402</c:v>
                </c:pt>
                <c:pt idx="1349">
                  <c:v>3.402</c:v>
                </c:pt>
                <c:pt idx="1350">
                  <c:v>3.402</c:v>
                </c:pt>
                <c:pt idx="1351">
                  <c:v>3.121</c:v>
                </c:pt>
                <c:pt idx="1352">
                  <c:v>3.402</c:v>
                </c:pt>
                <c:pt idx="1353">
                  <c:v>3.402</c:v>
                </c:pt>
                <c:pt idx="1354">
                  <c:v>3.402</c:v>
                </c:pt>
                <c:pt idx="1355">
                  <c:v>3.121</c:v>
                </c:pt>
                <c:pt idx="1356">
                  <c:v>3.402</c:v>
                </c:pt>
                <c:pt idx="1357">
                  <c:v>3.121</c:v>
                </c:pt>
                <c:pt idx="1358">
                  <c:v>3.402</c:v>
                </c:pt>
                <c:pt idx="1359">
                  <c:v>3.121</c:v>
                </c:pt>
                <c:pt idx="1360">
                  <c:v>3.402</c:v>
                </c:pt>
                <c:pt idx="1361">
                  <c:v>3.121</c:v>
                </c:pt>
                <c:pt idx="1362">
                  <c:v>3.121</c:v>
                </c:pt>
                <c:pt idx="1363">
                  <c:v>3.121</c:v>
                </c:pt>
                <c:pt idx="1364">
                  <c:v>3.121</c:v>
                </c:pt>
                <c:pt idx="1365">
                  <c:v>3.121</c:v>
                </c:pt>
                <c:pt idx="1366">
                  <c:v>3.121</c:v>
                </c:pt>
                <c:pt idx="1367">
                  <c:v>3.121</c:v>
                </c:pt>
                <c:pt idx="1368">
                  <c:v>3.121</c:v>
                </c:pt>
                <c:pt idx="1369">
                  <c:v>3.121</c:v>
                </c:pt>
                <c:pt idx="1370">
                  <c:v>3.121</c:v>
                </c:pt>
                <c:pt idx="1371">
                  <c:v>3.121</c:v>
                </c:pt>
                <c:pt idx="1372">
                  <c:v>3.121</c:v>
                </c:pt>
                <c:pt idx="1373">
                  <c:v>3.121</c:v>
                </c:pt>
                <c:pt idx="1374">
                  <c:v>3.121</c:v>
                </c:pt>
                <c:pt idx="1375">
                  <c:v>3.121</c:v>
                </c:pt>
                <c:pt idx="1376">
                  <c:v>3.121</c:v>
                </c:pt>
                <c:pt idx="1377">
                  <c:v>3.121</c:v>
                </c:pt>
                <c:pt idx="1378">
                  <c:v>3.121</c:v>
                </c:pt>
                <c:pt idx="1379">
                  <c:v>3.121</c:v>
                </c:pt>
                <c:pt idx="1380">
                  <c:v>2.92</c:v>
                </c:pt>
                <c:pt idx="1381">
                  <c:v>2.92</c:v>
                </c:pt>
                <c:pt idx="1382">
                  <c:v>2.92</c:v>
                </c:pt>
                <c:pt idx="1383">
                  <c:v>3.121</c:v>
                </c:pt>
                <c:pt idx="1384">
                  <c:v>3.121</c:v>
                </c:pt>
                <c:pt idx="1385">
                  <c:v>2.92</c:v>
                </c:pt>
                <c:pt idx="1386">
                  <c:v>2.92</c:v>
                </c:pt>
                <c:pt idx="1387">
                  <c:v>3.121</c:v>
                </c:pt>
                <c:pt idx="1388">
                  <c:v>2.92</c:v>
                </c:pt>
                <c:pt idx="1389">
                  <c:v>2.92</c:v>
                </c:pt>
                <c:pt idx="1390">
                  <c:v>2.92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2.664</c:v>
                </c:pt>
                <c:pt idx="1397">
                  <c:v>2.664</c:v>
                </c:pt>
                <c:pt idx="1398">
                  <c:v>2.92</c:v>
                </c:pt>
                <c:pt idx="1399">
                  <c:v>2.92</c:v>
                </c:pt>
                <c:pt idx="1400">
                  <c:v>3.121</c:v>
                </c:pt>
                <c:pt idx="1401">
                  <c:v>3.121</c:v>
                </c:pt>
                <c:pt idx="1402">
                  <c:v>3.121</c:v>
                </c:pt>
                <c:pt idx="1403">
                  <c:v>3.121</c:v>
                </c:pt>
                <c:pt idx="1404">
                  <c:v>3.121</c:v>
                </c:pt>
                <c:pt idx="1405">
                  <c:v>3.121</c:v>
                </c:pt>
                <c:pt idx="1406">
                  <c:v>3.402</c:v>
                </c:pt>
                <c:pt idx="1407">
                  <c:v>3.402</c:v>
                </c:pt>
                <c:pt idx="1408">
                  <c:v>3.698</c:v>
                </c:pt>
                <c:pt idx="1409">
                  <c:v>3.121</c:v>
                </c:pt>
                <c:pt idx="1410">
                  <c:v>3.402</c:v>
                </c:pt>
                <c:pt idx="1411">
                  <c:v>3.121</c:v>
                </c:pt>
                <c:pt idx="1412">
                  <c:v>3.121</c:v>
                </c:pt>
                <c:pt idx="1413">
                  <c:v>3.698</c:v>
                </c:pt>
                <c:pt idx="1414">
                  <c:v>4.009</c:v>
                </c:pt>
                <c:pt idx="1415">
                  <c:v>3.698</c:v>
                </c:pt>
                <c:pt idx="1416">
                  <c:v>3.698</c:v>
                </c:pt>
                <c:pt idx="1417">
                  <c:v>3.402</c:v>
                </c:pt>
                <c:pt idx="1418">
                  <c:v>3.402</c:v>
                </c:pt>
                <c:pt idx="1419">
                  <c:v>9.375999999999999</c:v>
                </c:pt>
                <c:pt idx="1420">
                  <c:v>29.51</c:v>
                </c:pt>
                <c:pt idx="1421">
                  <c:v>21.787</c:v>
                </c:pt>
                <c:pt idx="1422">
                  <c:v>13.535</c:v>
                </c:pt>
                <c:pt idx="1423">
                  <c:v>9.914</c:v>
                </c:pt>
                <c:pt idx="1424">
                  <c:v>7.986</c:v>
                </c:pt>
                <c:pt idx="1425">
                  <c:v>7.059</c:v>
                </c:pt>
                <c:pt idx="1426">
                  <c:v>6.199</c:v>
                </c:pt>
                <c:pt idx="1427">
                  <c:v>5.794</c:v>
                </c:pt>
                <c:pt idx="1428">
                  <c:v>5.405</c:v>
                </c:pt>
                <c:pt idx="1429">
                  <c:v>5.032</c:v>
                </c:pt>
                <c:pt idx="1430">
                  <c:v>4.676</c:v>
                </c:pt>
                <c:pt idx="1431">
                  <c:v>4.676</c:v>
                </c:pt>
                <c:pt idx="1432">
                  <c:v>4.676</c:v>
                </c:pt>
                <c:pt idx="1433">
                  <c:v>4.676</c:v>
                </c:pt>
                <c:pt idx="1434">
                  <c:v>4.334</c:v>
                </c:pt>
                <c:pt idx="1435">
                  <c:v>4.334</c:v>
                </c:pt>
                <c:pt idx="1436">
                  <c:v>4.334</c:v>
                </c:pt>
                <c:pt idx="1437">
                  <c:v>4.676</c:v>
                </c:pt>
                <c:pt idx="1438">
                  <c:v>4.334</c:v>
                </c:pt>
                <c:pt idx="1439">
                  <c:v>4.334</c:v>
                </c:pt>
                <c:pt idx="1440">
                  <c:v>4.334</c:v>
                </c:pt>
                <c:pt idx="1441">
                  <c:v>4.334</c:v>
                </c:pt>
                <c:pt idx="1442">
                  <c:v>4.334</c:v>
                </c:pt>
                <c:pt idx="1443">
                  <c:v>4.009</c:v>
                </c:pt>
                <c:pt idx="1444">
                  <c:v>4.676</c:v>
                </c:pt>
                <c:pt idx="1445">
                  <c:v>11.046</c:v>
                </c:pt>
                <c:pt idx="1446">
                  <c:v>8.476000000000001</c:v>
                </c:pt>
                <c:pt idx="1447">
                  <c:v>9.375999999999999</c:v>
                </c:pt>
                <c:pt idx="1448">
                  <c:v>17.851</c:v>
                </c:pt>
                <c:pt idx="1449">
                  <c:v>14.205</c:v>
                </c:pt>
                <c:pt idx="1450">
                  <c:v>9.375999999999999</c:v>
                </c:pt>
                <c:pt idx="1451">
                  <c:v>7.986</c:v>
                </c:pt>
                <c:pt idx="1452">
                  <c:v>6.62</c:v>
                </c:pt>
                <c:pt idx="1453">
                  <c:v>5.794</c:v>
                </c:pt>
                <c:pt idx="1454">
                  <c:v>5.405</c:v>
                </c:pt>
                <c:pt idx="1455">
                  <c:v>5.032</c:v>
                </c:pt>
                <c:pt idx="1456">
                  <c:v>4.676</c:v>
                </c:pt>
                <c:pt idx="1457">
                  <c:v>4.676</c:v>
                </c:pt>
                <c:pt idx="1458">
                  <c:v>4.334</c:v>
                </c:pt>
                <c:pt idx="1459">
                  <c:v>4.334</c:v>
                </c:pt>
                <c:pt idx="1460">
                  <c:v>4.334</c:v>
                </c:pt>
                <c:pt idx="1461">
                  <c:v>4.676</c:v>
                </c:pt>
                <c:pt idx="1462">
                  <c:v>4.676</c:v>
                </c:pt>
                <c:pt idx="1463">
                  <c:v>4.334</c:v>
                </c:pt>
                <c:pt idx="1464">
                  <c:v>4.334</c:v>
                </c:pt>
                <c:pt idx="1465">
                  <c:v>4.676</c:v>
                </c:pt>
                <c:pt idx="1466">
                  <c:v>4.009</c:v>
                </c:pt>
                <c:pt idx="1467">
                  <c:v>4.009</c:v>
                </c:pt>
                <c:pt idx="1468">
                  <c:v>4.009</c:v>
                </c:pt>
                <c:pt idx="1469">
                  <c:v>3.402</c:v>
                </c:pt>
                <c:pt idx="1470">
                  <c:v>3.402</c:v>
                </c:pt>
                <c:pt idx="1471">
                  <c:v>3.402</c:v>
                </c:pt>
                <c:pt idx="1472">
                  <c:v>3.698</c:v>
                </c:pt>
                <c:pt idx="1473">
                  <c:v>3.698</c:v>
                </c:pt>
                <c:pt idx="1474">
                  <c:v>3.698</c:v>
                </c:pt>
                <c:pt idx="1475">
                  <c:v>3.698</c:v>
                </c:pt>
                <c:pt idx="1476">
                  <c:v>3.698</c:v>
                </c:pt>
                <c:pt idx="1477">
                  <c:v>3.698</c:v>
                </c:pt>
                <c:pt idx="1478">
                  <c:v>4.009</c:v>
                </c:pt>
                <c:pt idx="1479">
                  <c:v>3.698</c:v>
                </c:pt>
                <c:pt idx="1480">
                  <c:v>4.009</c:v>
                </c:pt>
                <c:pt idx="1481">
                  <c:v>4.009</c:v>
                </c:pt>
                <c:pt idx="1482">
                  <c:v>4.009</c:v>
                </c:pt>
                <c:pt idx="1483">
                  <c:v>4.009</c:v>
                </c:pt>
                <c:pt idx="1484">
                  <c:v>4.009</c:v>
                </c:pt>
                <c:pt idx="1485">
                  <c:v>4.009</c:v>
                </c:pt>
                <c:pt idx="1486">
                  <c:v>4.009</c:v>
                </c:pt>
                <c:pt idx="1487">
                  <c:v>4.009</c:v>
                </c:pt>
                <c:pt idx="1488">
                  <c:v>4.334</c:v>
                </c:pt>
                <c:pt idx="1489">
                  <c:v>6.199</c:v>
                </c:pt>
                <c:pt idx="1490">
                  <c:v>4.676</c:v>
                </c:pt>
                <c:pt idx="1491">
                  <c:v>4.009</c:v>
                </c:pt>
                <c:pt idx="1492">
                  <c:v>4.009</c:v>
                </c:pt>
                <c:pt idx="1493">
                  <c:v>3.698</c:v>
                </c:pt>
                <c:pt idx="1494">
                  <c:v>4.009</c:v>
                </c:pt>
                <c:pt idx="1495">
                  <c:v>4.334</c:v>
                </c:pt>
                <c:pt idx="1496">
                  <c:v>4.009</c:v>
                </c:pt>
                <c:pt idx="1497">
                  <c:v>4.009</c:v>
                </c:pt>
                <c:pt idx="1498">
                  <c:v>5.794</c:v>
                </c:pt>
                <c:pt idx="1499">
                  <c:v>7.059</c:v>
                </c:pt>
                <c:pt idx="1500">
                  <c:v>5.032</c:v>
                </c:pt>
                <c:pt idx="1501">
                  <c:v>4.334</c:v>
                </c:pt>
                <c:pt idx="1502">
                  <c:v>4.009</c:v>
                </c:pt>
                <c:pt idx="1503">
                  <c:v>3.698</c:v>
                </c:pt>
                <c:pt idx="1504">
                  <c:v>4.009</c:v>
                </c:pt>
                <c:pt idx="1505">
                  <c:v>3.698</c:v>
                </c:pt>
                <c:pt idx="1506">
                  <c:v>3.698</c:v>
                </c:pt>
                <c:pt idx="1507">
                  <c:v>3.698</c:v>
                </c:pt>
                <c:pt idx="1508">
                  <c:v>3.698</c:v>
                </c:pt>
                <c:pt idx="1509">
                  <c:v>3.698</c:v>
                </c:pt>
                <c:pt idx="1510">
                  <c:v>3.698</c:v>
                </c:pt>
                <c:pt idx="1511">
                  <c:v>3.698</c:v>
                </c:pt>
                <c:pt idx="1512">
                  <c:v>3.698</c:v>
                </c:pt>
                <c:pt idx="1513">
                  <c:v>3.402</c:v>
                </c:pt>
                <c:pt idx="1514">
                  <c:v>3.698</c:v>
                </c:pt>
                <c:pt idx="1515">
                  <c:v>3.698</c:v>
                </c:pt>
                <c:pt idx="1516">
                  <c:v>3.698</c:v>
                </c:pt>
                <c:pt idx="1517">
                  <c:v>3.698</c:v>
                </c:pt>
                <c:pt idx="1518">
                  <c:v>3.698</c:v>
                </c:pt>
                <c:pt idx="1519">
                  <c:v>3.698</c:v>
                </c:pt>
                <c:pt idx="1520">
                  <c:v>4.009</c:v>
                </c:pt>
                <c:pt idx="1521">
                  <c:v>3.698</c:v>
                </c:pt>
                <c:pt idx="1522">
                  <c:v>3.698</c:v>
                </c:pt>
                <c:pt idx="1523">
                  <c:v>3.402</c:v>
                </c:pt>
                <c:pt idx="1524">
                  <c:v>3.402</c:v>
                </c:pt>
                <c:pt idx="1525">
                  <c:v>4.009</c:v>
                </c:pt>
                <c:pt idx="1526">
                  <c:v>3.698</c:v>
                </c:pt>
                <c:pt idx="1527">
                  <c:v>3.698</c:v>
                </c:pt>
                <c:pt idx="1528">
                  <c:v>4.334</c:v>
                </c:pt>
                <c:pt idx="1529">
                  <c:v>4.334</c:v>
                </c:pt>
                <c:pt idx="1530">
                  <c:v>4.334</c:v>
                </c:pt>
                <c:pt idx="1531">
                  <c:v>4.334</c:v>
                </c:pt>
                <c:pt idx="1532">
                  <c:v>4.334</c:v>
                </c:pt>
                <c:pt idx="1533">
                  <c:v>4.676</c:v>
                </c:pt>
                <c:pt idx="1534">
                  <c:v>4.334</c:v>
                </c:pt>
                <c:pt idx="1535">
                  <c:v>5.032</c:v>
                </c:pt>
                <c:pt idx="1536">
                  <c:v>6.199</c:v>
                </c:pt>
                <c:pt idx="1537">
                  <c:v>5.032</c:v>
                </c:pt>
                <c:pt idx="1538">
                  <c:v>4.676</c:v>
                </c:pt>
                <c:pt idx="1539">
                  <c:v>4.676</c:v>
                </c:pt>
                <c:pt idx="1540">
                  <c:v>4.334</c:v>
                </c:pt>
                <c:pt idx="1541">
                  <c:v>4.009</c:v>
                </c:pt>
                <c:pt idx="1542">
                  <c:v>4.009</c:v>
                </c:pt>
                <c:pt idx="1543">
                  <c:v>3.698</c:v>
                </c:pt>
                <c:pt idx="1544">
                  <c:v>3.698</c:v>
                </c:pt>
                <c:pt idx="1545">
                  <c:v>3.698</c:v>
                </c:pt>
                <c:pt idx="1546">
                  <c:v>3.698</c:v>
                </c:pt>
                <c:pt idx="1547">
                  <c:v>3.698</c:v>
                </c:pt>
                <c:pt idx="1548">
                  <c:v>3.698</c:v>
                </c:pt>
                <c:pt idx="1549">
                  <c:v>3.698</c:v>
                </c:pt>
                <c:pt idx="1550">
                  <c:v>3.698</c:v>
                </c:pt>
                <c:pt idx="1551">
                  <c:v>3.698</c:v>
                </c:pt>
                <c:pt idx="1552">
                  <c:v>3.698</c:v>
                </c:pt>
                <c:pt idx="1553">
                  <c:v>3.698</c:v>
                </c:pt>
                <c:pt idx="1554">
                  <c:v>3.698</c:v>
                </c:pt>
                <c:pt idx="1555">
                  <c:v>3.698</c:v>
                </c:pt>
                <c:pt idx="1556">
                  <c:v>3.698</c:v>
                </c:pt>
                <c:pt idx="1557">
                  <c:v>3.698</c:v>
                </c:pt>
                <c:pt idx="1558">
                  <c:v>3.698</c:v>
                </c:pt>
                <c:pt idx="1559">
                  <c:v>3.698</c:v>
                </c:pt>
                <c:pt idx="1560">
                  <c:v>4.009</c:v>
                </c:pt>
                <c:pt idx="1561">
                  <c:v>4.009</c:v>
                </c:pt>
                <c:pt idx="1562">
                  <c:v>3.698</c:v>
                </c:pt>
                <c:pt idx="1563">
                  <c:v>3.698</c:v>
                </c:pt>
                <c:pt idx="1564">
                  <c:v>3.698</c:v>
                </c:pt>
                <c:pt idx="1565">
                  <c:v>4.009</c:v>
                </c:pt>
                <c:pt idx="1566">
                  <c:v>4.009</c:v>
                </c:pt>
                <c:pt idx="1567">
                  <c:v>4.009</c:v>
                </c:pt>
                <c:pt idx="1568">
                  <c:v>4.009</c:v>
                </c:pt>
                <c:pt idx="1569">
                  <c:v>4.334</c:v>
                </c:pt>
                <c:pt idx="1570">
                  <c:v>4.009</c:v>
                </c:pt>
                <c:pt idx="1571">
                  <c:v>3.698</c:v>
                </c:pt>
                <c:pt idx="1572">
                  <c:v>4.009</c:v>
                </c:pt>
                <c:pt idx="1573">
                  <c:v>4.009</c:v>
                </c:pt>
                <c:pt idx="1574">
                  <c:v>3.698</c:v>
                </c:pt>
                <c:pt idx="1575">
                  <c:v>4.009</c:v>
                </c:pt>
                <c:pt idx="1576">
                  <c:v>4.009</c:v>
                </c:pt>
                <c:pt idx="1577">
                  <c:v>4.009</c:v>
                </c:pt>
                <c:pt idx="1578">
                  <c:v>4.009</c:v>
                </c:pt>
                <c:pt idx="1579">
                  <c:v>4.009</c:v>
                </c:pt>
                <c:pt idx="1580">
                  <c:v>4.009</c:v>
                </c:pt>
                <c:pt idx="1581">
                  <c:v>4.009</c:v>
                </c:pt>
                <c:pt idx="1582">
                  <c:v>4.009</c:v>
                </c:pt>
                <c:pt idx="1583">
                  <c:v>4.334</c:v>
                </c:pt>
                <c:pt idx="1584">
                  <c:v>4.009</c:v>
                </c:pt>
                <c:pt idx="1585">
                  <c:v>4.009</c:v>
                </c:pt>
                <c:pt idx="1586">
                  <c:v>4.009</c:v>
                </c:pt>
                <c:pt idx="1587">
                  <c:v>4.334</c:v>
                </c:pt>
                <c:pt idx="1588">
                  <c:v>4.334</c:v>
                </c:pt>
                <c:pt idx="1589">
                  <c:v>4.334</c:v>
                </c:pt>
                <c:pt idx="1590">
                  <c:v>5.032</c:v>
                </c:pt>
                <c:pt idx="1591">
                  <c:v>5.405</c:v>
                </c:pt>
                <c:pt idx="1592">
                  <c:v>5.032</c:v>
                </c:pt>
                <c:pt idx="1593">
                  <c:v>4.334</c:v>
                </c:pt>
                <c:pt idx="1594">
                  <c:v>4.676</c:v>
                </c:pt>
                <c:pt idx="1595">
                  <c:v>4.676</c:v>
                </c:pt>
                <c:pt idx="1596">
                  <c:v>4.334</c:v>
                </c:pt>
                <c:pt idx="1597">
                  <c:v>4.334</c:v>
                </c:pt>
                <c:pt idx="1598">
                  <c:v>4.009</c:v>
                </c:pt>
                <c:pt idx="1599">
                  <c:v>4.334</c:v>
                </c:pt>
                <c:pt idx="1600">
                  <c:v>4.334</c:v>
                </c:pt>
                <c:pt idx="1601">
                  <c:v>4.334</c:v>
                </c:pt>
                <c:pt idx="1602">
                  <c:v>4.334</c:v>
                </c:pt>
                <c:pt idx="1603">
                  <c:v>4.676</c:v>
                </c:pt>
                <c:pt idx="1604">
                  <c:v>4.334</c:v>
                </c:pt>
                <c:pt idx="1605">
                  <c:v>4.334</c:v>
                </c:pt>
                <c:pt idx="1606">
                  <c:v>4.009</c:v>
                </c:pt>
                <c:pt idx="1607">
                  <c:v>4.009</c:v>
                </c:pt>
                <c:pt idx="1608">
                  <c:v>4.334</c:v>
                </c:pt>
                <c:pt idx="1609">
                  <c:v>4.334</c:v>
                </c:pt>
                <c:pt idx="1610">
                  <c:v>4.334</c:v>
                </c:pt>
                <c:pt idx="1611">
                  <c:v>4.009</c:v>
                </c:pt>
                <c:pt idx="1612">
                  <c:v>4.009</c:v>
                </c:pt>
                <c:pt idx="1613">
                  <c:v>4.009</c:v>
                </c:pt>
                <c:pt idx="1614">
                  <c:v>4.334</c:v>
                </c:pt>
                <c:pt idx="1615">
                  <c:v>4.334</c:v>
                </c:pt>
                <c:pt idx="1616">
                  <c:v>4.334</c:v>
                </c:pt>
                <c:pt idx="1617">
                  <c:v>4.009</c:v>
                </c:pt>
                <c:pt idx="1618">
                  <c:v>4.009</c:v>
                </c:pt>
                <c:pt idx="1619">
                  <c:v>4.334</c:v>
                </c:pt>
                <c:pt idx="1620">
                  <c:v>4.009</c:v>
                </c:pt>
                <c:pt idx="1621">
                  <c:v>3.698</c:v>
                </c:pt>
                <c:pt idx="1622">
                  <c:v>4.009</c:v>
                </c:pt>
                <c:pt idx="1623">
                  <c:v>4.009</c:v>
                </c:pt>
                <c:pt idx="1624">
                  <c:v>4.334</c:v>
                </c:pt>
                <c:pt idx="1625">
                  <c:v>4.009</c:v>
                </c:pt>
                <c:pt idx="1626">
                  <c:v>4.009</c:v>
                </c:pt>
                <c:pt idx="1627">
                  <c:v>4.009</c:v>
                </c:pt>
                <c:pt idx="1628">
                  <c:v>4.009</c:v>
                </c:pt>
                <c:pt idx="1629">
                  <c:v>4.009</c:v>
                </c:pt>
                <c:pt idx="1630">
                  <c:v>4.009</c:v>
                </c:pt>
                <c:pt idx="1631">
                  <c:v>4.334</c:v>
                </c:pt>
                <c:pt idx="1632">
                  <c:v>4.009</c:v>
                </c:pt>
                <c:pt idx="1633">
                  <c:v>4.009</c:v>
                </c:pt>
                <c:pt idx="1634">
                  <c:v>4.009</c:v>
                </c:pt>
                <c:pt idx="1635">
                  <c:v>4.009</c:v>
                </c:pt>
                <c:pt idx="1636">
                  <c:v>4.009</c:v>
                </c:pt>
                <c:pt idx="1637">
                  <c:v>4.009</c:v>
                </c:pt>
                <c:pt idx="1638">
                  <c:v>4.009</c:v>
                </c:pt>
                <c:pt idx="1639">
                  <c:v>3.698</c:v>
                </c:pt>
                <c:pt idx="1640">
                  <c:v>4.009</c:v>
                </c:pt>
                <c:pt idx="1641">
                  <c:v>4.009</c:v>
                </c:pt>
                <c:pt idx="1642">
                  <c:v>3.698</c:v>
                </c:pt>
                <c:pt idx="1643">
                  <c:v>4.009</c:v>
                </c:pt>
                <c:pt idx="1644">
                  <c:v>4.009</c:v>
                </c:pt>
                <c:pt idx="1645">
                  <c:v>3.698</c:v>
                </c:pt>
                <c:pt idx="1646">
                  <c:v>3.698</c:v>
                </c:pt>
                <c:pt idx="1647">
                  <c:v>3.698</c:v>
                </c:pt>
                <c:pt idx="1648">
                  <c:v>4.009</c:v>
                </c:pt>
                <c:pt idx="1649">
                  <c:v>4.009</c:v>
                </c:pt>
                <c:pt idx="1650">
                  <c:v>4.009</c:v>
                </c:pt>
                <c:pt idx="1651">
                  <c:v>3.698</c:v>
                </c:pt>
                <c:pt idx="1652">
                  <c:v>3.698</c:v>
                </c:pt>
                <c:pt idx="1653">
                  <c:v>4.009</c:v>
                </c:pt>
                <c:pt idx="1654">
                  <c:v>4.009</c:v>
                </c:pt>
                <c:pt idx="1655">
                  <c:v>4.009</c:v>
                </c:pt>
                <c:pt idx="1656">
                  <c:v>4.009</c:v>
                </c:pt>
                <c:pt idx="1657">
                  <c:v>4.009</c:v>
                </c:pt>
                <c:pt idx="1658">
                  <c:v>3.698</c:v>
                </c:pt>
                <c:pt idx="1659">
                  <c:v>3.698</c:v>
                </c:pt>
                <c:pt idx="1660">
                  <c:v>3.698</c:v>
                </c:pt>
                <c:pt idx="1661">
                  <c:v>3.698</c:v>
                </c:pt>
                <c:pt idx="1662">
                  <c:v>3.698</c:v>
                </c:pt>
                <c:pt idx="1663">
                  <c:v>4.009</c:v>
                </c:pt>
                <c:pt idx="1664">
                  <c:v>4.009</c:v>
                </c:pt>
                <c:pt idx="1665">
                  <c:v>4.009</c:v>
                </c:pt>
                <c:pt idx="1666">
                  <c:v>4.009</c:v>
                </c:pt>
                <c:pt idx="1667">
                  <c:v>4.009</c:v>
                </c:pt>
                <c:pt idx="1668">
                  <c:v>3.698</c:v>
                </c:pt>
                <c:pt idx="1669">
                  <c:v>4.009</c:v>
                </c:pt>
                <c:pt idx="1670">
                  <c:v>4.009</c:v>
                </c:pt>
                <c:pt idx="1671">
                  <c:v>3.698</c:v>
                </c:pt>
                <c:pt idx="1672">
                  <c:v>3.698</c:v>
                </c:pt>
                <c:pt idx="1673">
                  <c:v>3.698</c:v>
                </c:pt>
                <c:pt idx="1674">
                  <c:v>3.698</c:v>
                </c:pt>
                <c:pt idx="1675">
                  <c:v>3.402</c:v>
                </c:pt>
                <c:pt idx="1676">
                  <c:v>3.698</c:v>
                </c:pt>
                <c:pt idx="1677">
                  <c:v>3.698</c:v>
                </c:pt>
                <c:pt idx="1678">
                  <c:v>4.009</c:v>
                </c:pt>
                <c:pt idx="1679">
                  <c:v>3.698</c:v>
                </c:pt>
                <c:pt idx="1680">
                  <c:v>3.698</c:v>
                </c:pt>
                <c:pt idx="1681">
                  <c:v>3.698</c:v>
                </c:pt>
                <c:pt idx="1682">
                  <c:v>3.698</c:v>
                </c:pt>
                <c:pt idx="1683">
                  <c:v>3.698</c:v>
                </c:pt>
                <c:pt idx="1684">
                  <c:v>4.009</c:v>
                </c:pt>
                <c:pt idx="1685">
                  <c:v>4.009</c:v>
                </c:pt>
                <c:pt idx="1686">
                  <c:v>4.009</c:v>
                </c:pt>
                <c:pt idx="1687">
                  <c:v>4.009</c:v>
                </c:pt>
                <c:pt idx="1688">
                  <c:v>4.009</c:v>
                </c:pt>
                <c:pt idx="1689">
                  <c:v>4.009</c:v>
                </c:pt>
                <c:pt idx="1690">
                  <c:v>3.698</c:v>
                </c:pt>
                <c:pt idx="1691">
                  <c:v>3.698</c:v>
                </c:pt>
                <c:pt idx="1692">
                  <c:v>4.009</c:v>
                </c:pt>
                <c:pt idx="1693">
                  <c:v>4.009</c:v>
                </c:pt>
                <c:pt idx="1694">
                  <c:v>4.676</c:v>
                </c:pt>
                <c:pt idx="1695">
                  <c:v>5.032</c:v>
                </c:pt>
                <c:pt idx="1696">
                  <c:v>6.199</c:v>
                </c:pt>
                <c:pt idx="1697">
                  <c:v>14.205</c:v>
                </c:pt>
                <c:pt idx="1698">
                  <c:v>29.51</c:v>
                </c:pt>
                <c:pt idx="1699">
                  <c:v>25.473</c:v>
                </c:pt>
                <c:pt idx="1700">
                  <c:v>14.894</c:v>
                </c:pt>
                <c:pt idx="1701">
                  <c:v>16.332</c:v>
                </c:pt>
                <c:pt idx="1702">
                  <c:v>11.046</c:v>
                </c:pt>
                <c:pt idx="1703">
                  <c:v>7.986</c:v>
                </c:pt>
                <c:pt idx="1704">
                  <c:v>12.253</c:v>
                </c:pt>
                <c:pt idx="1705">
                  <c:v>12.253</c:v>
                </c:pt>
                <c:pt idx="1706">
                  <c:v>7.514</c:v>
                </c:pt>
                <c:pt idx="1707">
                  <c:v>5.405</c:v>
                </c:pt>
                <c:pt idx="1708">
                  <c:v>5.032</c:v>
                </c:pt>
                <c:pt idx="1709">
                  <c:v>5.032</c:v>
                </c:pt>
                <c:pt idx="1710">
                  <c:v>5.794</c:v>
                </c:pt>
                <c:pt idx="1711">
                  <c:v>5.032</c:v>
                </c:pt>
                <c:pt idx="1712">
                  <c:v>5.405</c:v>
                </c:pt>
                <c:pt idx="1713">
                  <c:v>4.676</c:v>
                </c:pt>
                <c:pt idx="1714">
                  <c:v>4.334</c:v>
                </c:pt>
                <c:pt idx="1715">
                  <c:v>4.334</c:v>
                </c:pt>
                <c:pt idx="1716">
                  <c:v>4.676</c:v>
                </c:pt>
                <c:pt idx="1717">
                  <c:v>4.334</c:v>
                </c:pt>
                <c:pt idx="1718">
                  <c:v>4.334</c:v>
                </c:pt>
                <c:pt idx="1719">
                  <c:v>4.334</c:v>
                </c:pt>
                <c:pt idx="1720">
                  <c:v>5.032</c:v>
                </c:pt>
                <c:pt idx="1721">
                  <c:v>6.62</c:v>
                </c:pt>
                <c:pt idx="1722">
                  <c:v>8.476000000000001</c:v>
                </c:pt>
                <c:pt idx="1723">
                  <c:v>10.471</c:v>
                </c:pt>
                <c:pt idx="1724">
                  <c:v>7.986</c:v>
                </c:pt>
                <c:pt idx="1725">
                  <c:v>7.059</c:v>
                </c:pt>
                <c:pt idx="1726">
                  <c:v>6.199</c:v>
                </c:pt>
                <c:pt idx="1727">
                  <c:v>5.405</c:v>
                </c:pt>
                <c:pt idx="1728">
                  <c:v>7.986</c:v>
                </c:pt>
                <c:pt idx="1729">
                  <c:v>7.514</c:v>
                </c:pt>
                <c:pt idx="1730">
                  <c:v>7.514</c:v>
                </c:pt>
                <c:pt idx="1731">
                  <c:v>6.199</c:v>
                </c:pt>
                <c:pt idx="1732">
                  <c:v>5.794</c:v>
                </c:pt>
                <c:pt idx="1733">
                  <c:v>5.794</c:v>
                </c:pt>
                <c:pt idx="1734">
                  <c:v>5.794</c:v>
                </c:pt>
                <c:pt idx="1735">
                  <c:v>5.794</c:v>
                </c:pt>
                <c:pt idx="1736">
                  <c:v>5.405</c:v>
                </c:pt>
                <c:pt idx="1737">
                  <c:v>5.405</c:v>
                </c:pt>
                <c:pt idx="1738">
                  <c:v>5.405</c:v>
                </c:pt>
                <c:pt idx="1739">
                  <c:v>5.405</c:v>
                </c:pt>
                <c:pt idx="1740">
                  <c:v>5.032</c:v>
                </c:pt>
                <c:pt idx="1741">
                  <c:v>5.405</c:v>
                </c:pt>
                <c:pt idx="1742">
                  <c:v>5.405</c:v>
                </c:pt>
                <c:pt idx="1743">
                  <c:v>5.405</c:v>
                </c:pt>
                <c:pt idx="1744">
                  <c:v>5.794</c:v>
                </c:pt>
                <c:pt idx="1745">
                  <c:v>5.405</c:v>
                </c:pt>
                <c:pt idx="1746">
                  <c:v>5.405</c:v>
                </c:pt>
                <c:pt idx="1747">
                  <c:v>5.794</c:v>
                </c:pt>
                <c:pt idx="1748">
                  <c:v>7.059</c:v>
                </c:pt>
                <c:pt idx="1749">
                  <c:v>6.199</c:v>
                </c:pt>
                <c:pt idx="1750">
                  <c:v>5.794</c:v>
                </c:pt>
                <c:pt idx="1751">
                  <c:v>5.794</c:v>
                </c:pt>
                <c:pt idx="1752">
                  <c:v>5.794</c:v>
                </c:pt>
                <c:pt idx="1753">
                  <c:v>5.405</c:v>
                </c:pt>
                <c:pt idx="1754">
                  <c:v>5.794</c:v>
                </c:pt>
                <c:pt idx="1755">
                  <c:v>5.794</c:v>
                </c:pt>
                <c:pt idx="1756">
                  <c:v>5.405</c:v>
                </c:pt>
                <c:pt idx="1757">
                  <c:v>5.405</c:v>
                </c:pt>
                <c:pt idx="1758">
                  <c:v>5.405</c:v>
                </c:pt>
                <c:pt idx="1759">
                  <c:v>5.405</c:v>
                </c:pt>
                <c:pt idx="1760">
                  <c:v>5.032</c:v>
                </c:pt>
                <c:pt idx="1761">
                  <c:v>5.032</c:v>
                </c:pt>
                <c:pt idx="1762">
                  <c:v>5.032</c:v>
                </c:pt>
                <c:pt idx="1763">
                  <c:v>4.676</c:v>
                </c:pt>
                <c:pt idx="1764">
                  <c:v>5.032</c:v>
                </c:pt>
                <c:pt idx="1765">
                  <c:v>5.032</c:v>
                </c:pt>
                <c:pt idx="1766">
                  <c:v>5.032</c:v>
                </c:pt>
                <c:pt idx="1767">
                  <c:v>4.676</c:v>
                </c:pt>
                <c:pt idx="1768">
                  <c:v>5.032</c:v>
                </c:pt>
                <c:pt idx="1769">
                  <c:v>5.032</c:v>
                </c:pt>
                <c:pt idx="1770">
                  <c:v>4.676</c:v>
                </c:pt>
                <c:pt idx="1771">
                  <c:v>4.676</c:v>
                </c:pt>
                <c:pt idx="1772">
                  <c:v>7.986</c:v>
                </c:pt>
                <c:pt idx="1773">
                  <c:v>7.514</c:v>
                </c:pt>
                <c:pt idx="1774">
                  <c:v>6.62</c:v>
                </c:pt>
                <c:pt idx="1775">
                  <c:v>6.199</c:v>
                </c:pt>
                <c:pt idx="1776">
                  <c:v>5.794</c:v>
                </c:pt>
                <c:pt idx="1777">
                  <c:v>6.199</c:v>
                </c:pt>
                <c:pt idx="1778">
                  <c:v>5.794</c:v>
                </c:pt>
                <c:pt idx="1779">
                  <c:v>5.405</c:v>
                </c:pt>
                <c:pt idx="1780">
                  <c:v>5.405</c:v>
                </c:pt>
                <c:pt idx="1781">
                  <c:v>5.794</c:v>
                </c:pt>
                <c:pt idx="1782">
                  <c:v>6.199</c:v>
                </c:pt>
                <c:pt idx="1783">
                  <c:v>5.405</c:v>
                </c:pt>
                <c:pt idx="1784">
                  <c:v>5.032</c:v>
                </c:pt>
                <c:pt idx="1785">
                  <c:v>4.676</c:v>
                </c:pt>
                <c:pt idx="1786">
                  <c:v>11.046</c:v>
                </c:pt>
                <c:pt idx="1787">
                  <c:v>9.375999999999999</c:v>
                </c:pt>
                <c:pt idx="1788">
                  <c:v>6.62</c:v>
                </c:pt>
                <c:pt idx="1789">
                  <c:v>5.405</c:v>
                </c:pt>
                <c:pt idx="1790">
                  <c:v>5.032</c:v>
                </c:pt>
                <c:pt idx="1791">
                  <c:v>4.676</c:v>
                </c:pt>
                <c:pt idx="1792">
                  <c:v>5.032</c:v>
                </c:pt>
                <c:pt idx="1793">
                  <c:v>5.032</c:v>
                </c:pt>
                <c:pt idx="1794">
                  <c:v>4.676</c:v>
                </c:pt>
                <c:pt idx="1795">
                  <c:v>4.676</c:v>
                </c:pt>
                <c:pt idx="1796">
                  <c:v>5.032</c:v>
                </c:pt>
                <c:pt idx="1797">
                  <c:v>4.676</c:v>
                </c:pt>
                <c:pt idx="1798">
                  <c:v>5.032</c:v>
                </c:pt>
                <c:pt idx="1799">
                  <c:v>4.676</c:v>
                </c:pt>
                <c:pt idx="1800">
                  <c:v>5.032</c:v>
                </c:pt>
                <c:pt idx="1801">
                  <c:v>4.676</c:v>
                </c:pt>
                <c:pt idx="1802">
                  <c:v>4.676</c:v>
                </c:pt>
                <c:pt idx="1803">
                  <c:v>4.676</c:v>
                </c:pt>
                <c:pt idx="1804">
                  <c:v>5.032</c:v>
                </c:pt>
                <c:pt idx="1805">
                  <c:v>4.676</c:v>
                </c:pt>
                <c:pt idx="1806">
                  <c:v>5.032</c:v>
                </c:pt>
                <c:pt idx="1807">
                  <c:v>4.676</c:v>
                </c:pt>
                <c:pt idx="1808">
                  <c:v>4.676</c:v>
                </c:pt>
                <c:pt idx="1809">
                  <c:v>5.032</c:v>
                </c:pt>
                <c:pt idx="1810">
                  <c:v>5.032</c:v>
                </c:pt>
                <c:pt idx="1811">
                  <c:v>4.676</c:v>
                </c:pt>
                <c:pt idx="1812">
                  <c:v>4.676</c:v>
                </c:pt>
                <c:pt idx="1813">
                  <c:v>4.676</c:v>
                </c:pt>
                <c:pt idx="1814">
                  <c:v>4.676</c:v>
                </c:pt>
                <c:pt idx="1815">
                  <c:v>4.676</c:v>
                </c:pt>
                <c:pt idx="1816">
                  <c:v>4.676</c:v>
                </c:pt>
                <c:pt idx="1817">
                  <c:v>4.676</c:v>
                </c:pt>
                <c:pt idx="1818">
                  <c:v>5.032</c:v>
                </c:pt>
                <c:pt idx="1819">
                  <c:v>4.676</c:v>
                </c:pt>
                <c:pt idx="1820">
                  <c:v>5.032</c:v>
                </c:pt>
                <c:pt idx="1821">
                  <c:v>5.032</c:v>
                </c:pt>
                <c:pt idx="1822">
                  <c:v>5.794</c:v>
                </c:pt>
                <c:pt idx="1823">
                  <c:v>6.62</c:v>
                </c:pt>
                <c:pt idx="1824">
                  <c:v>7.059</c:v>
                </c:pt>
                <c:pt idx="1825">
                  <c:v>6.62</c:v>
                </c:pt>
                <c:pt idx="1826">
                  <c:v>6.62</c:v>
                </c:pt>
                <c:pt idx="1827">
                  <c:v>6.62</c:v>
                </c:pt>
                <c:pt idx="1828">
                  <c:v>32.774</c:v>
                </c:pt>
                <c:pt idx="1829">
                  <c:v>49.012</c:v>
                </c:pt>
                <c:pt idx="1830">
                  <c:v>53.412</c:v>
                </c:pt>
                <c:pt idx="1831">
                  <c:v>62.488</c:v>
                </c:pt>
                <c:pt idx="1832">
                  <c:v>51.92</c:v>
                </c:pt>
                <c:pt idx="1833">
                  <c:v>59.234</c:v>
                </c:pt>
                <c:pt idx="1834">
                  <c:v>57.646</c:v>
                </c:pt>
                <c:pt idx="1835">
                  <c:v>67.566</c:v>
                </c:pt>
                <c:pt idx="1836">
                  <c:v>72.884</c:v>
                </c:pt>
                <c:pt idx="1837">
                  <c:v>96.092</c:v>
                </c:pt>
                <c:pt idx="1838">
                  <c:v>89.79900000000001</c:v>
                </c:pt>
                <c:pt idx="1839">
                  <c:v>102.641</c:v>
                </c:pt>
                <c:pt idx="1840">
                  <c:v>89.79900000000001</c:v>
                </c:pt>
                <c:pt idx="1841">
                  <c:v>71.08499999999999</c:v>
                </c:pt>
                <c:pt idx="1842">
                  <c:v>38.368</c:v>
                </c:pt>
                <c:pt idx="1843">
                  <c:v>26.449</c:v>
                </c:pt>
                <c:pt idx="1844">
                  <c:v>17.851</c:v>
                </c:pt>
                <c:pt idx="1845">
                  <c:v>12.884</c:v>
                </c:pt>
                <c:pt idx="1846">
                  <c:v>11.046</c:v>
                </c:pt>
                <c:pt idx="1847">
                  <c:v>10.471</c:v>
                </c:pt>
                <c:pt idx="1848">
                  <c:v>9.375999999999999</c:v>
                </c:pt>
                <c:pt idx="1849">
                  <c:v>8.476000000000001</c:v>
                </c:pt>
                <c:pt idx="1850">
                  <c:v>8.476000000000001</c:v>
                </c:pt>
                <c:pt idx="1851">
                  <c:v>8.476000000000001</c:v>
                </c:pt>
                <c:pt idx="1852">
                  <c:v>7.514</c:v>
                </c:pt>
                <c:pt idx="1853">
                  <c:v>7.514</c:v>
                </c:pt>
                <c:pt idx="1854">
                  <c:v>7.514</c:v>
                </c:pt>
                <c:pt idx="1855">
                  <c:v>7.059</c:v>
                </c:pt>
                <c:pt idx="1856">
                  <c:v>7.059</c:v>
                </c:pt>
                <c:pt idx="1857">
                  <c:v>7.059</c:v>
                </c:pt>
                <c:pt idx="1858">
                  <c:v>6.62</c:v>
                </c:pt>
                <c:pt idx="1859">
                  <c:v>6.62</c:v>
                </c:pt>
                <c:pt idx="1860">
                  <c:v>6.199</c:v>
                </c:pt>
                <c:pt idx="1861">
                  <c:v>6.62</c:v>
                </c:pt>
                <c:pt idx="1862">
                  <c:v>6.62</c:v>
                </c:pt>
                <c:pt idx="1863">
                  <c:v>6.62</c:v>
                </c:pt>
                <c:pt idx="1864">
                  <c:v>6.199</c:v>
                </c:pt>
                <c:pt idx="1865">
                  <c:v>5.794</c:v>
                </c:pt>
                <c:pt idx="1866">
                  <c:v>6.199</c:v>
                </c:pt>
                <c:pt idx="1867">
                  <c:v>6.62</c:v>
                </c:pt>
                <c:pt idx="1868">
                  <c:v>7.059</c:v>
                </c:pt>
                <c:pt idx="1869">
                  <c:v>5.794</c:v>
                </c:pt>
                <c:pt idx="1870">
                  <c:v>5.794</c:v>
                </c:pt>
                <c:pt idx="1871">
                  <c:v>5.794</c:v>
                </c:pt>
                <c:pt idx="1872">
                  <c:v>5.405</c:v>
                </c:pt>
                <c:pt idx="1873">
                  <c:v>5.405</c:v>
                </c:pt>
                <c:pt idx="1874">
                  <c:v>5.794</c:v>
                </c:pt>
                <c:pt idx="1875">
                  <c:v>5.794</c:v>
                </c:pt>
                <c:pt idx="1876">
                  <c:v>5.794</c:v>
                </c:pt>
                <c:pt idx="1877">
                  <c:v>6.199</c:v>
                </c:pt>
                <c:pt idx="1878">
                  <c:v>6.199</c:v>
                </c:pt>
                <c:pt idx="1879">
                  <c:v>5.794</c:v>
                </c:pt>
                <c:pt idx="1880">
                  <c:v>5.405</c:v>
                </c:pt>
                <c:pt idx="1881">
                  <c:v>5.794</c:v>
                </c:pt>
                <c:pt idx="1882">
                  <c:v>5.405</c:v>
                </c:pt>
                <c:pt idx="1883">
                  <c:v>5.794</c:v>
                </c:pt>
                <c:pt idx="1884">
                  <c:v>5.405</c:v>
                </c:pt>
                <c:pt idx="1885">
                  <c:v>5.794</c:v>
                </c:pt>
                <c:pt idx="1886">
                  <c:v>5.405</c:v>
                </c:pt>
                <c:pt idx="1887">
                  <c:v>5.405</c:v>
                </c:pt>
                <c:pt idx="1888">
                  <c:v>5.032</c:v>
                </c:pt>
                <c:pt idx="1889">
                  <c:v>5.405</c:v>
                </c:pt>
                <c:pt idx="1890">
                  <c:v>5.794</c:v>
                </c:pt>
                <c:pt idx="1891">
                  <c:v>5.405</c:v>
                </c:pt>
                <c:pt idx="1892">
                  <c:v>5.794</c:v>
                </c:pt>
                <c:pt idx="1893">
                  <c:v>5.794</c:v>
                </c:pt>
                <c:pt idx="1894">
                  <c:v>5.794</c:v>
                </c:pt>
                <c:pt idx="1895">
                  <c:v>5.794</c:v>
                </c:pt>
                <c:pt idx="1896">
                  <c:v>5.794</c:v>
                </c:pt>
                <c:pt idx="1897">
                  <c:v>6.199</c:v>
                </c:pt>
                <c:pt idx="1898">
                  <c:v>6.199</c:v>
                </c:pt>
                <c:pt idx="1899">
                  <c:v>6.199</c:v>
                </c:pt>
                <c:pt idx="1900">
                  <c:v>6.199</c:v>
                </c:pt>
                <c:pt idx="1901">
                  <c:v>6.62</c:v>
                </c:pt>
                <c:pt idx="1902">
                  <c:v>6.199</c:v>
                </c:pt>
                <c:pt idx="1903">
                  <c:v>6.199</c:v>
                </c:pt>
                <c:pt idx="1904">
                  <c:v>6.199</c:v>
                </c:pt>
                <c:pt idx="1905">
                  <c:v>6.199</c:v>
                </c:pt>
                <c:pt idx="1906">
                  <c:v>6.199</c:v>
                </c:pt>
                <c:pt idx="1907">
                  <c:v>6.199</c:v>
                </c:pt>
                <c:pt idx="1908">
                  <c:v>6.199</c:v>
                </c:pt>
                <c:pt idx="1909">
                  <c:v>6.62</c:v>
                </c:pt>
                <c:pt idx="1910">
                  <c:v>6.199</c:v>
                </c:pt>
                <c:pt idx="1911">
                  <c:v>6.62</c:v>
                </c:pt>
                <c:pt idx="1912">
                  <c:v>6.199</c:v>
                </c:pt>
                <c:pt idx="1913">
                  <c:v>6.199</c:v>
                </c:pt>
                <c:pt idx="1914">
                  <c:v>6.199</c:v>
                </c:pt>
                <c:pt idx="1915">
                  <c:v>6.199</c:v>
                </c:pt>
                <c:pt idx="1916">
                  <c:v>6.199</c:v>
                </c:pt>
                <c:pt idx="1917">
                  <c:v>5.794</c:v>
                </c:pt>
                <c:pt idx="1918">
                  <c:v>5.794</c:v>
                </c:pt>
                <c:pt idx="1919">
                  <c:v>6.199</c:v>
                </c:pt>
                <c:pt idx="1920">
                  <c:v>5.794</c:v>
                </c:pt>
                <c:pt idx="1921">
                  <c:v>5.794</c:v>
                </c:pt>
                <c:pt idx="1922">
                  <c:v>5.405</c:v>
                </c:pt>
                <c:pt idx="1923">
                  <c:v>5.794</c:v>
                </c:pt>
                <c:pt idx="1924">
                  <c:v>5.794</c:v>
                </c:pt>
                <c:pt idx="1925">
                  <c:v>5.794</c:v>
                </c:pt>
                <c:pt idx="1926">
                  <c:v>5.794</c:v>
                </c:pt>
                <c:pt idx="1927">
                  <c:v>5.794</c:v>
                </c:pt>
                <c:pt idx="1928">
                  <c:v>5.794</c:v>
                </c:pt>
                <c:pt idx="1929">
                  <c:v>5.794</c:v>
                </c:pt>
                <c:pt idx="1930">
                  <c:v>5.794</c:v>
                </c:pt>
                <c:pt idx="1931">
                  <c:v>5.794</c:v>
                </c:pt>
                <c:pt idx="1932">
                  <c:v>5.794</c:v>
                </c:pt>
                <c:pt idx="1933">
                  <c:v>6.199</c:v>
                </c:pt>
                <c:pt idx="1934">
                  <c:v>6.199</c:v>
                </c:pt>
                <c:pt idx="1935">
                  <c:v>5.794</c:v>
                </c:pt>
                <c:pt idx="1936">
                  <c:v>5.794</c:v>
                </c:pt>
                <c:pt idx="1937">
                  <c:v>5.794</c:v>
                </c:pt>
                <c:pt idx="1938">
                  <c:v>6.199</c:v>
                </c:pt>
                <c:pt idx="1939">
                  <c:v>5.794</c:v>
                </c:pt>
                <c:pt idx="1940">
                  <c:v>5.794</c:v>
                </c:pt>
                <c:pt idx="1941">
                  <c:v>5.794</c:v>
                </c:pt>
                <c:pt idx="1942">
                  <c:v>5.794</c:v>
                </c:pt>
                <c:pt idx="1943">
                  <c:v>5.794</c:v>
                </c:pt>
                <c:pt idx="1944">
                  <c:v>5.794</c:v>
                </c:pt>
                <c:pt idx="1945">
                  <c:v>5.794</c:v>
                </c:pt>
                <c:pt idx="1946">
                  <c:v>5.405</c:v>
                </c:pt>
                <c:pt idx="1947">
                  <c:v>5.405</c:v>
                </c:pt>
                <c:pt idx="1948">
                  <c:v>5.405</c:v>
                </c:pt>
                <c:pt idx="1949">
                  <c:v>5.405</c:v>
                </c:pt>
                <c:pt idx="1950">
                  <c:v>5.405</c:v>
                </c:pt>
                <c:pt idx="1951">
                  <c:v>5.405</c:v>
                </c:pt>
                <c:pt idx="1952">
                  <c:v>5.405</c:v>
                </c:pt>
                <c:pt idx="1953">
                  <c:v>5.405</c:v>
                </c:pt>
                <c:pt idx="1954">
                  <c:v>5.405</c:v>
                </c:pt>
                <c:pt idx="1955">
                  <c:v>5.405</c:v>
                </c:pt>
                <c:pt idx="1956">
                  <c:v>5.405</c:v>
                </c:pt>
                <c:pt idx="1957">
                  <c:v>5.405</c:v>
                </c:pt>
                <c:pt idx="1958">
                  <c:v>5.405</c:v>
                </c:pt>
                <c:pt idx="1959">
                  <c:v>5.405</c:v>
                </c:pt>
                <c:pt idx="1960">
                  <c:v>5.405</c:v>
                </c:pt>
                <c:pt idx="1961">
                  <c:v>5.794</c:v>
                </c:pt>
                <c:pt idx="1962">
                  <c:v>5.794</c:v>
                </c:pt>
                <c:pt idx="1963">
                  <c:v>5.405</c:v>
                </c:pt>
                <c:pt idx="1964">
                  <c:v>5.794</c:v>
                </c:pt>
                <c:pt idx="1965">
                  <c:v>5.794</c:v>
                </c:pt>
                <c:pt idx="1966">
                  <c:v>5.794</c:v>
                </c:pt>
                <c:pt idx="1967">
                  <c:v>5.794</c:v>
                </c:pt>
                <c:pt idx="1968">
                  <c:v>5.794</c:v>
                </c:pt>
                <c:pt idx="1969">
                  <c:v>5.794</c:v>
                </c:pt>
                <c:pt idx="1970">
                  <c:v>5.794</c:v>
                </c:pt>
                <c:pt idx="1971">
                  <c:v>5.794</c:v>
                </c:pt>
                <c:pt idx="1972">
                  <c:v>5.794</c:v>
                </c:pt>
                <c:pt idx="1973">
                  <c:v>5.794</c:v>
                </c:pt>
                <c:pt idx="1974">
                  <c:v>5.794</c:v>
                </c:pt>
                <c:pt idx="1975">
                  <c:v>5.794</c:v>
                </c:pt>
                <c:pt idx="1976">
                  <c:v>5.405</c:v>
                </c:pt>
                <c:pt idx="1977">
                  <c:v>5.405</c:v>
                </c:pt>
                <c:pt idx="1978">
                  <c:v>5.794</c:v>
                </c:pt>
                <c:pt idx="1979">
                  <c:v>5.794</c:v>
                </c:pt>
                <c:pt idx="1980">
                  <c:v>5.405</c:v>
                </c:pt>
                <c:pt idx="1981">
                  <c:v>5.405</c:v>
                </c:pt>
                <c:pt idx="1982">
                  <c:v>5.794</c:v>
                </c:pt>
                <c:pt idx="1983">
                  <c:v>5.405</c:v>
                </c:pt>
                <c:pt idx="1984">
                  <c:v>5.405</c:v>
                </c:pt>
                <c:pt idx="1985">
                  <c:v>5.405</c:v>
                </c:pt>
                <c:pt idx="1986">
                  <c:v>5.405</c:v>
                </c:pt>
                <c:pt idx="1987">
                  <c:v>8.476000000000001</c:v>
                </c:pt>
                <c:pt idx="1988">
                  <c:v>9.914</c:v>
                </c:pt>
                <c:pt idx="1989">
                  <c:v>9.375999999999999</c:v>
                </c:pt>
                <c:pt idx="1990">
                  <c:v>8.476000000000001</c:v>
                </c:pt>
                <c:pt idx="1991">
                  <c:v>7.514</c:v>
                </c:pt>
                <c:pt idx="1992">
                  <c:v>7.059</c:v>
                </c:pt>
                <c:pt idx="1993">
                  <c:v>6.199</c:v>
                </c:pt>
                <c:pt idx="1994">
                  <c:v>6.199</c:v>
                </c:pt>
                <c:pt idx="1995">
                  <c:v>6.199</c:v>
                </c:pt>
                <c:pt idx="1996">
                  <c:v>6.199</c:v>
                </c:pt>
                <c:pt idx="1997">
                  <c:v>5.794</c:v>
                </c:pt>
                <c:pt idx="1998">
                  <c:v>6.62</c:v>
                </c:pt>
                <c:pt idx="1999">
                  <c:v>6.62</c:v>
                </c:pt>
                <c:pt idx="2000">
                  <c:v>6.62</c:v>
                </c:pt>
                <c:pt idx="2001">
                  <c:v>6.62</c:v>
                </c:pt>
                <c:pt idx="2002">
                  <c:v>5.794</c:v>
                </c:pt>
                <c:pt idx="2003">
                  <c:v>5.794</c:v>
                </c:pt>
                <c:pt idx="2004">
                  <c:v>5.405</c:v>
                </c:pt>
                <c:pt idx="2005">
                  <c:v>5.794</c:v>
                </c:pt>
                <c:pt idx="2006">
                  <c:v>6.199</c:v>
                </c:pt>
                <c:pt idx="2007">
                  <c:v>6.199</c:v>
                </c:pt>
                <c:pt idx="2008">
                  <c:v>6.199</c:v>
                </c:pt>
                <c:pt idx="2009">
                  <c:v>6.199</c:v>
                </c:pt>
                <c:pt idx="2010">
                  <c:v>5.794</c:v>
                </c:pt>
                <c:pt idx="2011">
                  <c:v>5.794</c:v>
                </c:pt>
                <c:pt idx="2012">
                  <c:v>5.794</c:v>
                </c:pt>
                <c:pt idx="2013">
                  <c:v>5.794</c:v>
                </c:pt>
                <c:pt idx="2014">
                  <c:v>5.794</c:v>
                </c:pt>
                <c:pt idx="2015">
                  <c:v>5.032</c:v>
                </c:pt>
                <c:pt idx="2016">
                  <c:v>7.514</c:v>
                </c:pt>
                <c:pt idx="2017">
                  <c:v>7.514</c:v>
                </c:pt>
                <c:pt idx="2018">
                  <c:v>7.514</c:v>
                </c:pt>
                <c:pt idx="2019">
                  <c:v>6.199</c:v>
                </c:pt>
                <c:pt idx="2020">
                  <c:v>5.794</c:v>
                </c:pt>
                <c:pt idx="2021">
                  <c:v>5.405</c:v>
                </c:pt>
                <c:pt idx="2022">
                  <c:v>5.794</c:v>
                </c:pt>
                <c:pt idx="2023">
                  <c:v>5.405</c:v>
                </c:pt>
                <c:pt idx="2024">
                  <c:v>5.794</c:v>
                </c:pt>
                <c:pt idx="2025">
                  <c:v>5.405</c:v>
                </c:pt>
                <c:pt idx="2026">
                  <c:v>5.794</c:v>
                </c:pt>
                <c:pt idx="2027">
                  <c:v>5.405</c:v>
                </c:pt>
                <c:pt idx="2028">
                  <c:v>5.405</c:v>
                </c:pt>
                <c:pt idx="2029">
                  <c:v>5.405</c:v>
                </c:pt>
                <c:pt idx="2030">
                  <c:v>5.794</c:v>
                </c:pt>
                <c:pt idx="2031">
                  <c:v>5.405</c:v>
                </c:pt>
                <c:pt idx="2032">
                  <c:v>5.405</c:v>
                </c:pt>
                <c:pt idx="2033">
                  <c:v>5.405</c:v>
                </c:pt>
                <c:pt idx="2034">
                  <c:v>5.794</c:v>
                </c:pt>
                <c:pt idx="2035">
                  <c:v>5.405</c:v>
                </c:pt>
                <c:pt idx="2036">
                  <c:v>5.794</c:v>
                </c:pt>
                <c:pt idx="2037">
                  <c:v>6.62</c:v>
                </c:pt>
                <c:pt idx="2038">
                  <c:v>6.199</c:v>
                </c:pt>
                <c:pt idx="2039">
                  <c:v>5.794</c:v>
                </c:pt>
                <c:pt idx="2040">
                  <c:v>5.794</c:v>
                </c:pt>
                <c:pt idx="2041">
                  <c:v>5.405</c:v>
                </c:pt>
                <c:pt idx="2042">
                  <c:v>5.794</c:v>
                </c:pt>
                <c:pt idx="2043">
                  <c:v>5.794</c:v>
                </c:pt>
                <c:pt idx="2044">
                  <c:v>5.794</c:v>
                </c:pt>
                <c:pt idx="2045">
                  <c:v>5.405</c:v>
                </c:pt>
                <c:pt idx="2046">
                  <c:v>5.794</c:v>
                </c:pt>
                <c:pt idx="2047">
                  <c:v>5.794</c:v>
                </c:pt>
                <c:pt idx="2048">
                  <c:v>6.199</c:v>
                </c:pt>
                <c:pt idx="2049">
                  <c:v>5.794</c:v>
                </c:pt>
                <c:pt idx="2050">
                  <c:v>6.199</c:v>
                </c:pt>
                <c:pt idx="2051">
                  <c:v>5.794</c:v>
                </c:pt>
                <c:pt idx="2052">
                  <c:v>5.405</c:v>
                </c:pt>
                <c:pt idx="2053">
                  <c:v>5.794</c:v>
                </c:pt>
                <c:pt idx="2054">
                  <c:v>5.794</c:v>
                </c:pt>
                <c:pt idx="2055">
                  <c:v>5.794</c:v>
                </c:pt>
                <c:pt idx="2056">
                  <c:v>6.199</c:v>
                </c:pt>
                <c:pt idx="2057">
                  <c:v>5.794</c:v>
                </c:pt>
                <c:pt idx="2058">
                  <c:v>6.199</c:v>
                </c:pt>
                <c:pt idx="2059">
                  <c:v>6.199</c:v>
                </c:pt>
                <c:pt idx="2060">
                  <c:v>6.199</c:v>
                </c:pt>
                <c:pt idx="2061">
                  <c:v>5.794</c:v>
                </c:pt>
                <c:pt idx="2062">
                  <c:v>5.794</c:v>
                </c:pt>
                <c:pt idx="2063">
                  <c:v>5.794</c:v>
                </c:pt>
                <c:pt idx="2064">
                  <c:v>5.405</c:v>
                </c:pt>
                <c:pt idx="2065">
                  <c:v>5.405</c:v>
                </c:pt>
                <c:pt idx="2066">
                  <c:v>5.405</c:v>
                </c:pt>
                <c:pt idx="2067">
                  <c:v>5.794</c:v>
                </c:pt>
                <c:pt idx="2068">
                  <c:v>9.375999999999999</c:v>
                </c:pt>
                <c:pt idx="2069">
                  <c:v>7.986</c:v>
                </c:pt>
                <c:pt idx="2070">
                  <c:v>7.514</c:v>
                </c:pt>
                <c:pt idx="2071">
                  <c:v>6.62</c:v>
                </c:pt>
                <c:pt idx="2072">
                  <c:v>12.884</c:v>
                </c:pt>
                <c:pt idx="2073">
                  <c:v>8.855</c:v>
                </c:pt>
                <c:pt idx="2074">
                  <c:v>11.64</c:v>
                </c:pt>
                <c:pt idx="2075">
                  <c:v>10.471</c:v>
                </c:pt>
                <c:pt idx="2076">
                  <c:v>8.476000000000001</c:v>
                </c:pt>
                <c:pt idx="2077">
                  <c:v>6.199</c:v>
                </c:pt>
                <c:pt idx="2078">
                  <c:v>5.794</c:v>
                </c:pt>
                <c:pt idx="2079">
                  <c:v>5.405</c:v>
                </c:pt>
                <c:pt idx="2080">
                  <c:v>5.032</c:v>
                </c:pt>
                <c:pt idx="2081">
                  <c:v>5.032</c:v>
                </c:pt>
                <c:pt idx="2082">
                  <c:v>5.032</c:v>
                </c:pt>
                <c:pt idx="2083">
                  <c:v>5.405</c:v>
                </c:pt>
                <c:pt idx="2084">
                  <c:v>5.405</c:v>
                </c:pt>
                <c:pt idx="2085">
                  <c:v>5.032</c:v>
                </c:pt>
                <c:pt idx="2086">
                  <c:v>4.676</c:v>
                </c:pt>
                <c:pt idx="2087">
                  <c:v>4.676</c:v>
                </c:pt>
                <c:pt idx="2088">
                  <c:v>6.199</c:v>
                </c:pt>
                <c:pt idx="2089">
                  <c:v>5.794</c:v>
                </c:pt>
                <c:pt idx="2090">
                  <c:v>5.405</c:v>
                </c:pt>
                <c:pt idx="2091">
                  <c:v>5.794</c:v>
                </c:pt>
                <c:pt idx="2092">
                  <c:v>5.405</c:v>
                </c:pt>
                <c:pt idx="2093">
                  <c:v>5.405</c:v>
                </c:pt>
                <c:pt idx="2094">
                  <c:v>5.405</c:v>
                </c:pt>
                <c:pt idx="2095">
                  <c:v>5.032</c:v>
                </c:pt>
                <c:pt idx="2096">
                  <c:v>5.032</c:v>
                </c:pt>
                <c:pt idx="2097">
                  <c:v>5.032</c:v>
                </c:pt>
                <c:pt idx="2098">
                  <c:v>5.032</c:v>
                </c:pt>
                <c:pt idx="2099">
                  <c:v>5.032</c:v>
                </c:pt>
                <c:pt idx="2100">
                  <c:v>5.032</c:v>
                </c:pt>
                <c:pt idx="2101">
                  <c:v>5.032</c:v>
                </c:pt>
                <c:pt idx="2102">
                  <c:v>5.032</c:v>
                </c:pt>
                <c:pt idx="2103">
                  <c:v>5.794</c:v>
                </c:pt>
                <c:pt idx="2104">
                  <c:v>6.199</c:v>
                </c:pt>
                <c:pt idx="2105">
                  <c:v>5.794</c:v>
                </c:pt>
                <c:pt idx="2106">
                  <c:v>5.794</c:v>
                </c:pt>
                <c:pt idx="2107">
                  <c:v>5.405</c:v>
                </c:pt>
                <c:pt idx="2108">
                  <c:v>5.405</c:v>
                </c:pt>
                <c:pt idx="2109">
                  <c:v>5.405</c:v>
                </c:pt>
                <c:pt idx="2110">
                  <c:v>5.405</c:v>
                </c:pt>
                <c:pt idx="2111">
                  <c:v>6.62</c:v>
                </c:pt>
                <c:pt idx="2112">
                  <c:v>7.986</c:v>
                </c:pt>
                <c:pt idx="2113">
                  <c:v>7.059</c:v>
                </c:pt>
                <c:pt idx="2114">
                  <c:v>6.62</c:v>
                </c:pt>
                <c:pt idx="2115">
                  <c:v>6.199</c:v>
                </c:pt>
                <c:pt idx="2116">
                  <c:v>5.794</c:v>
                </c:pt>
                <c:pt idx="2117">
                  <c:v>5.794</c:v>
                </c:pt>
                <c:pt idx="2118">
                  <c:v>5.794</c:v>
                </c:pt>
                <c:pt idx="2119">
                  <c:v>5.405</c:v>
                </c:pt>
                <c:pt idx="2120">
                  <c:v>5.405</c:v>
                </c:pt>
                <c:pt idx="2121">
                  <c:v>5.405</c:v>
                </c:pt>
                <c:pt idx="2122">
                  <c:v>5.405</c:v>
                </c:pt>
                <c:pt idx="2123">
                  <c:v>5.405</c:v>
                </c:pt>
                <c:pt idx="2124">
                  <c:v>5.405</c:v>
                </c:pt>
                <c:pt idx="2125">
                  <c:v>5.032</c:v>
                </c:pt>
                <c:pt idx="2126">
                  <c:v>5.032</c:v>
                </c:pt>
                <c:pt idx="2127">
                  <c:v>5.405</c:v>
                </c:pt>
                <c:pt idx="2128">
                  <c:v>5.405</c:v>
                </c:pt>
                <c:pt idx="2129">
                  <c:v>5.405</c:v>
                </c:pt>
                <c:pt idx="2130">
                  <c:v>5.405</c:v>
                </c:pt>
                <c:pt idx="2131">
                  <c:v>5.032</c:v>
                </c:pt>
                <c:pt idx="2132">
                  <c:v>5.405</c:v>
                </c:pt>
                <c:pt idx="2133">
                  <c:v>5.405</c:v>
                </c:pt>
                <c:pt idx="2134">
                  <c:v>5.405</c:v>
                </c:pt>
                <c:pt idx="2135">
                  <c:v>5.405</c:v>
                </c:pt>
                <c:pt idx="2136">
                  <c:v>4.676</c:v>
                </c:pt>
                <c:pt idx="2137">
                  <c:v>4.676</c:v>
                </c:pt>
                <c:pt idx="2138">
                  <c:v>5.032</c:v>
                </c:pt>
                <c:pt idx="2139">
                  <c:v>5.032</c:v>
                </c:pt>
                <c:pt idx="2140">
                  <c:v>4.676</c:v>
                </c:pt>
                <c:pt idx="2141">
                  <c:v>4.676</c:v>
                </c:pt>
                <c:pt idx="2142">
                  <c:v>4.676</c:v>
                </c:pt>
                <c:pt idx="2143">
                  <c:v>5.794</c:v>
                </c:pt>
                <c:pt idx="2144">
                  <c:v>5.405</c:v>
                </c:pt>
                <c:pt idx="2145">
                  <c:v>5.405</c:v>
                </c:pt>
                <c:pt idx="2146">
                  <c:v>5.405</c:v>
                </c:pt>
                <c:pt idx="2147">
                  <c:v>5.405</c:v>
                </c:pt>
                <c:pt idx="2148">
                  <c:v>5.032</c:v>
                </c:pt>
                <c:pt idx="2149">
                  <c:v>5.032</c:v>
                </c:pt>
                <c:pt idx="2150">
                  <c:v>5.032</c:v>
                </c:pt>
                <c:pt idx="2151">
                  <c:v>5.032</c:v>
                </c:pt>
                <c:pt idx="2152">
                  <c:v>5.032</c:v>
                </c:pt>
                <c:pt idx="2153">
                  <c:v>5.032</c:v>
                </c:pt>
                <c:pt idx="2154">
                  <c:v>5.405</c:v>
                </c:pt>
                <c:pt idx="2155">
                  <c:v>5.405</c:v>
                </c:pt>
                <c:pt idx="2156">
                  <c:v>5.405</c:v>
                </c:pt>
                <c:pt idx="2157">
                  <c:v>5.032</c:v>
                </c:pt>
                <c:pt idx="2158">
                  <c:v>4.676</c:v>
                </c:pt>
                <c:pt idx="2159">
                  <c:v>4.676</c:v>
                </c:pt>
                <c:pt idx="2160">
                  <c:v>4.676</c:v>
                </c:pt>
                <c:pt idx="2161">
                  <c:v>5.032</c:v>
                </c:pt>
                <c:pt idx="2162">
                  <c:v>5.032</c:v>
                </c:pt>
                <c:pt idx="2163">
                  <c:v>5.032</c:v>
                </c:pt>
                <c:pt idx="2164">
                  <c:v>5.032</c:v>
                </c:pt>
                <c:pt idx="2165">
                  <c:v>4.676</c:v>
                </c:pt>
                <c:pt idx="2166">
                  <c:v>4.676</c:v>
                </c:pt>
                <c:pt idx="2167">
                  <c:v>4.676</c:v>
                </c:pt>
                <c:pt idx="2168">
                  <c:v>5.032</c:v>
                </c:pt>
                <c:pt idx="2169">
                  <c:v>4.676</c:v>
                </c:pt>
                <c:pt idx="2170">
                  <c:v>5.032</c:v>
                </c:pt>
                <c:pt idx="2171">
                  <c:v>5.032</c:v>
                </c:pt>
                <c:pt idx="2172">
                  <c:v>4.676</c:v>
                </c:pt>
                <c:pt idx="2173">
                  <c:v>5.032</c:v>
                </c:pt>
                <c:pt idx="2174">
                  <c:v>4.676</c:v>
                </c:pt>
                <c:pt idx="2175">
                  <c:v>5.032</c:v>
                </c:pt>
                <c:pt idx="2176">
                  <c:v>5.032</c:v>
                </c:pt>
                <c:pt idx="2177">
                  <c:v>5.032</c:v>
                </c:pt>
                <c:pt idx="2178">
                  <c:v>5.032</c:v>
                </c:pt>
                <c:pt idx="2179">
                  <c:v>4.676</c:v>
                </c:pt>
                <c:pt idx="2180">
                  <c:v>4.676</c:v>
                </c:pt>
                <c:pt idx="2181">
                  <c:v>4.334</c:v>
                </c:pt>
                <c:pt idx="2182">
                  <c:v>4.676</c:v>
                </c:pt>
                <c:pt idx="2183">
                  <c:v>4.676</c:v>
                </c:pt>
                <c:pt idx="2184">
                  <c:v>4.334</c:v>
                </c:pt>
                <c:pt idx="2185">
                  <c:v>4.676</c:v>
                </c:pt>
                <c:pt idx="2186">
                  <c:v>4.676</c:v>
                </c:pt>
                <c:pt idx="2187">
                  <c:v>4.676</c:v>
                </c:pt>
                <c:pt idx="2188">
                  <c:v>4.676</c:v>
                </c:pt>
                <c:pt idx="2189">
                  <c:v>4.334</c:v>
                </c:pt>
                <c:pt idx="2190">
                  <c:v>4.676</c:v>
                </c:pt>
                <c:pt idx="2191">
                  <c:v>5.032</c:v>
                </c:pt>
                <c:pt idx="2192">
                  <c:v>4.334</c:v>
                </c:pt>
                <c:pt idx="2193">
                  <c:v>4.676</c:v>
                </c:pt>
                <c:pt idx="2194">
                  <c:v>4.334</c:v>
                </c:pt>
                <c:pt idx="2195">
                  <c:v>4.676</c:v>
                </c:pt>
                <c:pt idx="2196">
                  <c:v>4.676</c:v>
                </c:pt>
                <c:pt idx="2197">
                  <c:v>4.676</c:v>
                </c:pt>
                <c:pt idx="2198">
                  <c:v>4.676</c:v>
                </c:pt>
                <c:pt idx="2199">
                  <c:v>4.334</c:v>
                </c:pt>
                <c:pt idx="2200">
                  <c:v>4.676</c:v>
                </c:pt>
                <c:pt idx="2201">
                  <c:v>4.676</c:v>
                </c:pt>
                <c:pt idx="2202">
                  <c:v>4.676</c:v>
                </c:pt>
                <c:pt idx="2203">
                  <c:v>5.032</c:v>
                </c:pt>
                <c:pt idx="2204">
                  <c:v>5.032</c:v>
                </c:pt>
                <c:pt idx="2205">
                  <c:v>4.676</c:v>
                </c:pt>
                <c:pt idx="2206">
                  <c:v>4.676</c:v>
                </c:pt>
                <c:pt idx="2207">
                  <c:v>4.676</c:v>
                </c:pt>
                <c:pt idx="2208">
                  <c:v>4.676</c:v>
                </c:pt>
                <c:pt idx="2209">
                  <c:v>4.676</c:v>
                </c:pt>
                <c:pt idx="2210">
                  <c:v>4.676</c:v>
                </c:pt>
                <c:pt idx="2211">
                  <c:v>4.334</c:v>
                </c:pt>
                <c:pt idx="2212">
                  <c:v>4.334</c:v>
                </c:pt>
                <c:pt idx="2213">
                  <c:v>4.334</c:v>
                </c:pt>
                <c:pt idx="2214">
                  <c:v>4.676</c:v>
                </c:pt>
                <c:pt idx="2215">
                  <c:v>4.676</c:v>
                </c:pt>
                <c:pt idx="2216">
                  <c:v>4.676</c:v>
                </c:pt>
                <c:pt idx="2217">
                  <c:v>4.334</c:v>
                </c:pt>
                <c:pt idx="2218">
                  <c:v>4.676</c:v>
                </c:pt>
                <c:pt idx="2219">
                  <c:v>4.676</c:v>
                </c:pt>
                <c:pt idx="2220">
                  <c:v>4.676</c:v>
                </c:pt>
                <c:pt idx="2221">
                  <c:v>4.676</c:v>
                </c:pt>
                <c:pt idx="2222">
                  <c:v>4.676</c:v>
                </c:pt>
                <c:pt idx="2223">
                  <c:v>4.334</c:v>
                </c:pt>
                <c:pt idx="2224">
                  <c:v>4.334</c:v>
                </c:pt>
                <c:pt idx="2225">
                  <c:v>3.698</c:v>
                </c:pt>
                <c:pt idx="2226">
                  <c:v>3.402</c:v>
                </c:pt>
                <c:pt idx="2227">
                  <c:v>3.698</c:v>
                </c:pt>
                <c:pt idx="2228">
                  <c:v>4.009</c:v>
                </c:pt>
                <c:pt idx="2229">
                  <c:v>3.698</c:v>
                </c:pt>
                <c:pt idx="2230">
                  <c:v>3.402</c:v>
                </c:pt>
                <c:pt idx="2231">
                  <c:v>3.698</c:v>
                </c:pt>
                <c:pt idx="2232">
                  <c:v>3.402</c:v>
                </c:pt>
                <c:pt idx="2233">
                  <c:v>3.402</c:v>
                </c:pt>
                <c:pt idx="2234">
                  <c:v>3.402</c:v>
                </c:pt>
                <c:pt idx="2235">
                  <c:v>3.698</c:v>
                </c:pt>
                <c:pt idx="2236">
                  <c:v>3.402</c:v>
                </c:pt>
                <c:pt idx="2237">
                  <c:v>3.402</c:v>
                </c:pt>
                <c:pt idx="2238">
                  <c:v>3.698</c:v>
                </c:pt>
                <c:pt idx="2239">
                  <c:v>3.402</c:v>
                </c:pt>
                <c:pt idx="2240">
                  <c:v>3.402</c:v>
                </c:pt>
                <c:pt idx="2241">
                  <c:v>3.402</c:v>
                </c:pt>
                <c:pt idx="2242">
                  <c:v>3.698</c:v>
                </c:pt>
                <c:pt idx="2243">
                  <c:v>3.698</c:v>
                </c:pt>
                <c:pt idx="2244">
                  <c:v>3.402</c:v>
                </c:pt>
                <c:pt idx="2245">
                  <c:v>3.698</c:v>
                </c:pt>
                <c:pt idx="2246">
                  <c:v>3.698</c:v>
                </c:pt>
                <c:pt idx="2247">
                  <c:v>3.698</c:v>
                </c:pt>
                <c:pt idx="2248">
                  <c:v>3.698</c:v>
                </c:pt>
                <c:pt idx="2249">
                  <c:v>3.402</c:v>
                </c:pt>
                <c:pt idx="2250">
                  <c:v>3.402</c:v>
                </c:pt>
                <c:pt idx="2251">
                  <c:v>3.402</c:v>
                </c:pt>
                <c:pt idx="2252">
                  <c:v>3.402</c:v>
                </c:pt>
                <c:pt idx="2253">
                  <c:v>3.402</c:v>
                </c:pt>
                <c:pt idx="2254">
                  <c:v>3.402</c:v>
                </c:pt>
                <c:pt idx="2255">
                  <c:v>3.698</c:v>
                </c:pt>
                <c:pt idx="2256">
                  <c:v>3.402</c:v>
                </c:pt>
                <c:pt idx="2257">
                  <c:v>3.402</c:v>
                </c:pt>
                <c:pt idx="2258">
                  <c:v>3.698</c:v>
                </c:pt>
                <c:pt idx="2259">
                  <c:v>3.402</c:v>
                </c:pt>
                <c:pt idx="2260">
                  <c:v>4.334</c:v>
                </c:pt>
                <c:pt idx="2261">
                  <c:v>4.676</c:v>
                </c:pt>
                <c:pt idx="2262">
                  <c:v>5.032</c:v>
                </c:pt>
                <c:pt idx="2263">
                  <c:v>4.334</c:v>
                </c:pt>
                <c:pt idx="2264">
                  <c:v>4.009</c:v>
                </c:pt>
                <c:pt idx="2265">
                  <c:v>4.334</c:v>
                </c:pt>
                <c:pt idx="2266">
                  <c:v>4.334</c:v>
                </c:pt>
                <c:pt idx="2267">
                  <c:v>4.334</c:v>
                </c:pt>
                <c:pt idx="2268">
                  <c:v>4.334</c:v>
                </c:pt>
                <c:pt idx="2269">
                  <c:v>4.334</c:v>
                </c:pt>
                <c:pt idx="2270">
                  <c:v>4.334</c:v>
                </c:pt>
                <c:pt idx="2271">
                  <c:v>4.334</c:v>
                </c:pt>
                <c:pt idx="2272">
                  <c:v>4.334</c:v>
                </c:pt>
                <c:pt idx="2273">
                  <c:v>4.334</c:v>
                </c:pt>
                <c:pt idx="2274">
                  <c:v>4.334</c:v>
                </c:pt>
                <c:pt idx="2275">
                  <c:v>4.334</c:v>
                </c:pt>
                <c:pt idx="2276">
                  <c:v>8.855</c:v>
                </c:pt>
                <c:pt idx="2277">
                  <c:v>7.059</c:v>
                </c:pt>
                <c:pt idx="2278">
                  <c:v>6.62</c:v>
                </c:pt>
                <c:pt idx="2279">
                  <c:v>5.405</c:v>
                </c:pt>
                <c:pt idx="2280">
                  <c:v>5.032</c:v>
                </c:pt>
                <c:pt idx="2281">
                  <c:v>4.334</c:v>
                </c:pt>
                <c:pt idx="2282">
                  <c:v>4.676</c:v>
                </c:pt>
                <c:pt idx="2283">
                  <c:v>7.059</c:v>
                </c:pt>
                <c:pt idx="2284">
                  <c:v>27.447</c:v>
                </c:pt>
                <c:pt idx="2285">
                  <c:v>24.519</c:v>
                </c:pt>
                <c:pt idx="2286">
                  <c:v>16.332</c:v>
                </c:pt>
                <c:pt idx="2287">
                  <c:v>11.64</c:v>
                </c:pt>
                <c:pt idx="2288">
                  <c:v>8.855</c:v>
                </c:pt>
                <c:pt idx="2289">
                  <c:v>7.986</c:v>
                </c:pt>
                <c:pt idx="2290">
                  <c:v>6.62</c:v>
                </c:pt>
                <c:pt idx="2291">
                  <c:v>6.199</c:v>
                </c:pt>
                <c:pt idx="2292">
                  <c:v>5.794</c:v>
                </c:pt>
                <c:pt idx="2293">
                  <c:v>5.405</c:v>
                </c:pt>
                <c:pt idx="2294">
                  <c:v>5.032</c:v>
                </c:pt>
                <c:pt idx="2295">
                  <c:v>5.032</c:v>
                </c:pt>
                <c:pt idx="2296">
                  <c:v>4.676</c:v>
                </c:pt>
                <c:pt idx="2297">
                  <c:v>4.676</c:v>
                </c:pt>
                <c:pt idx="2298">
                  <c:v>5.032</c:v>
                </c:pt>
                <c:pt idx="2299">
                  <c:v>7.059</c:v>
                </c:pt>
                <c:pt idx="2300">
                  <c:v>5.405</c:v>
                </c:pt>
                <c:pt idx="2301">
                  <c:v>5.032</c:v>
                </c:pt>
                <c:pt idx="2302">
                  <c:v>5.032</c:v>
                </c:pt>
                <c:pt idx="2303">
                  <c:v>4.676</c:v>
                </c:pt>
                <c:pt idx="2304">
                  <c:v>6.199</c:v>
                </c:pt>
                <c:pt idx="2305">
                  <c:v>5.794</c:v>
                </c:pt>
                <c:pt idx="2306">
                  <c:v>5.794</c:v>
                </c:pt>
                <c:pt idx="2307">
                  <c:v>5.405</c:v>
                </c:pt>
                <c:pt idx="2308">
                  <c:v>4.676</c:v>
                </c:pt>
                <c:pt idx="2309">
                  <c:v>4.334</c:v>
                </c:pt>
                <c:pt idx="2310">
                  <c:v>4.334</c:v>
                </c:pt>
                <c:pt idx="2311">
                  <c:v>4.334</c:v>
                </c:pt>
                <c:pt idx="2312">
                  <c:v>4.334</c:v>
                </c:pt>
                <c:pt idx="2313">
                  <c:v>4.334</c:v>
                </c:pt>
                <c:pt idx="2314">
                  <c:v>4.334</c:v>
                </c:pt>
                <c:pt idx="2315">
                  <c:v>4.334</c:v>
                </c:pt>
                <c:pt idx="2316">
                  <c:v>4.009</c:v>
                </c:pt>
                <c:pt idx="2317">
                  <c:v>4.334</c:v>
                </c:pt>
                <c:pt idx="2318">
                  <c:v>4.334</c:v>
                </c:pt>
                <c:pt idx="2319">
                  <c:v>4.009</c:v>
                </c:pt>
                <c:pt idx="2320">
                  <c:v>4.334</c:v>
                </c:pt>
                <c:pt idx="2321">
                  <c:v>4.009</c:v>
                </c:pt>
                <c:pt idx="2322">
                  <c:v>4.009</c:v>
                </c:pt>
                <c:pt idx="2323">
                  <c:v>4.334</c:v>
                </c:pt>
                <c:pt idx="2324">
                  <c:v>4.334</c:v>
                </c:pt>
                <c:pt idx="2325">
                  <c:v>4.334</c:v>
                </c:pt>
                <c:pt idx="2326">
                  <c:v>4.334</c:v>
                </c:pt>
                <c:pt idx="2327">
                  <c:v>4.334</c:v>
                </c:pt>
                <c:pt idx="2328">
                  <c:v>4.334</c:v>
                </c:pt>
                <c:pt idx="2329">
                  <c:v>4.676</c:v>
                </c:pt>
                <c:pt idx="2330">
                  <c:v>4.334</c:v>
                </c:pt>
                <c:pt idx="2331">
                  <c:v>4.676</c:v>
                </c:pt>
                <c:pt idx="2332">
                  <c:v>4.676</c:v>
                </c:pt>
                <c:pt idx="2333">
                  <c:v>4.334</c:v>
                </c:pt>
                <c:pt idx="2334">
                  <c:v>4.334</c:v>
                </c:pt>
                <c:pt idx="2335">
                  <c:v>4.009</c:v>
                </c:pt>
                <c:pt idx="2336">
                  <c:v>4.334</c:v>
                </c:pt>
                <c:pt idx="2337">
                  <c:v>4.334</c:v>
                </c:pt>
                <c:pt idx="2338">
                  <c:v>4.334</c:v>
                </c:pt>
                <c:pt idx="2339">
                  <c:v>4.334</c:v>
                </c:pt>
                <c:pt idx="2340">
                  <c:v>4.009</c:v>
                </c:pt>
                <c:pt idx="2341">
                  <c:v>4.009</c:v>
                </c:pt>
                <c:pt idx="2342">
                  <c:v>3.698</c:v>
                </c:pt>
                <c:pt idx="2343">
                  <c:v>4.009</c:v>
                </c:pt>
                <c:pt idx="2344">
                  <c:v>4.009</c:v>
                </c:pt>
                <c:pt idx="2345">
                  <c:v>4.009</c:v>
                </c:pt>
                <c:pt idx="2346">
                  <c:v>4.009</c:v>
                </c:pt>
                <c:pt idx="2347">
                  <c:v>4.334</c:v>
                </c:pt>
                <c:pt idx="2348">
                  <c:v>4.334</c:v>
                </c:pt>
                <c:pt idx="2349">
                  <c:v>6.199</c:v>
                </c:pt>
                <c:pt idx="2350">
                  <c:v>5.794</c:v>
                </c:pt>
                <c:pt idx="2351">
                  <c:v>5.794</c:v>
                </c:pt>
                <c:pt idx="2352">
                  <c:v>9.375999999999999</c:v>
                </c:pt>
                <c:pt idx="2353">
                  <c:v>7.514</c:v>
                </c:pt>
                <c:pt idx="2354">
                  <c:v>5.405</c:v>
                </c:pt>
                <c:pt idx="2355">
                  <c:v>4.676</c:v>
                </c:pt>
                <c:pt idx="2356">
                  <c:v>4.676</c:v>
                </c:pt>
                <c:pt idx="2357">
                  <c:v>6.199</c:v>
                </c:pt>
                <c:pt idx="2358">
                  <c:v>6.199</c:v>
                </c:pt>
                <c:pt idx="2359">
                  <c:v>5.032</c:v>
                </c:pt>
                <c:pt idx="2360">
                  <c:v>4.676</c:v>
                </c:pt>
                <c:pt idx="2361">
                  <c:v>4.334</c:v>
                </c:pt>
                <c:pt idx="2362">
                  <c:v>15.603</c:v>
                </c:pt>
                <c:pt idx="2363">
                  <c:v>9.375999999999999</c:v>
                </c:pt>
                <c:pt idx="2364">
                  <c:v>6.62</c:v>
                </c:pt>
                <c:pt idx="2365">
                  <c:v>5.032</c:v>
                </c:pt>
                <c:pt idx="2366">
                  <c:v>4.334</c:v>
                </c:pt>
                <c:pt idx="2367">
                  <c:v>4.334</c:v>
                </c:pt>
                <c:pt idx="2368">
                  <c:v>4.009</c:v>
                </c:pt>
                <c:pt idx="2369">
                  <c:v>4.009</c:v>
                </c:pt>
                <c:pt idx="2370">
                  <c:v>4.009</c:v>
                </c:pt>
                <c:pt idx="2371">
                  <c:v>4.334</c:v>
                </c:pt>
                <c:pt idx="2372">
                  <c:v>4.334</c:v>
                </c:pt>
                <c:pt idx="2373">
                  <c:v>3.698</c:v>
                </c:pt>
                <c:pt idx="2374">
                  <c:v>4.334</c:v>
                </c:pt>
                <c:pt idx="2375">
                  <c:v>4.334</c:v>
                </c:pt>
                <c:pt idx="2376">
                  <c:v>4.009</c:v>
                </c:pt>
                <c:pt idx="2377">
                  <c:v>4.009</c:v>
                </c:pt>
                <c:pt idx="2378">
                  <c:v>4.334</c:v>
                </c:pt>
                <c:pt idx="2379">
                  <c:v>4.334</c:v>
                </c:pt>
                <c:pt idx="2380">
                  <c:v>4.009</c:v>
                </c:pt>
                <c:pt idx="2381">
                  <c:v>4.009</c:v>
                </c:pt>
                <c:pt idx="2382">
                  <c:v>4.334</c:v>
                </c:pt>
                <c:pt idx="2383">
                  <c:v>4.334</c:v>
                </c:pt>
                <c:pt idx="2384">
                  <c:v>4.009</c:v>
                </c:pt>
                <c:pt idx="2385">
                  <c:v>4.334</c:v>
                </c:pt>
                <c:pt idx="2386">
                  <c:v>4.334</c:v>
                </c:pt>
                <c:pt idx="2387">
                  <c:v>4.334</c:v>
                </c:pt>
                <c:pt idx="2388">
                  <c:v>4.334</c:v>
                </c:pt>
                <c:pt idx="2389">
                  <c:v>4.334</c:v>
                </c:pt>
                <c:pt idx="2390">
                  <c:v>4.009</c:v>
                </c:pt>
                <c:pt idx="2391">
                  <c:v>4.334</c:v>
                </c:pt>
                <c:pt idx="2392">
                  <c:v>4.009</c:v>
                </c:pt>
                <c:pt idx="2393">
                  <c:v>4.009</c:v>
                </c:pt>
                <c:pt idx="2394">
                  <c:v>4.009</c:v>
                </c:pt>
                <c:pt idx="2395">
                  <c:v>4.009</c:v>
                </c:pt>
                <c:pt idx="2396">
                  <c:v>4.009</c:v>
                </c:pt>
                <c:pt idx="2397">
                  <c:v>4.334</c:v>
                </c:pt>
                <c:pt idx="2398">
                  <c:v>4.334</c:v>
                </c:pt>
                <c:pt idx="2399">
                  <c:v>4.676</c:v>
                </c:pt>
                <c:pt idx="2400">
                  <c:v>4.334</c:v>
                </c:pt>
                <c:pt idx="2401">
                  <c:v>4.334</c:v>
                </c:pt>
                <c:pt idx="2402">
                  <c:v>4.334</c:v>
                </c:pt>
                <c:pt idx="2403">
                  <c:v>4.009</c:v>
                </c:pt>
                <c:pt idx="2404">
                  <c:v>4.009</c:v>
                </c:pt>
                <c:pt idx="2405">
                  <c:v>3.698</c:v>
                </c:pt>
                <c:pt idx="2406">
                  <c:v>3.698</c:v>
                </c:pt>
                <c:pt idx="2407">
                  <c:v>3.698</c:v>
                </c:pt>
                <c:pt idx="2408">
                  <c:v>3.698</c:v>
                </c:pt>
                <c:pt idx="2409">
                  <c:v>4.009</c:v>
                </c:pt>
                <c:pt idx="2410">
                  <c:v>3.698</c:v>
                </c:pt>
                <c:pt idx="2411">
                  <c:v>4.009</c:v>
                </c:pt>
                <c:pt idx="2412">
                  <c:v>3.698</c:v>
                </c:pt>
                <c:pt idx="2413">
                  <c:v>4.009</c:v>
                </c:pt>
                <c:pt idx="2414">
                  <c:v>4.009</c:v>
                </c:pt>
                <c:pt idx="2415">
                  <c:v>4.009</c:v>
                </c:pt>
                <c:pt idx="2416">
                  <c:v>4.334</c:v>
                </c:pt>
                <c:pt idx="2417">
                  <c:v>4.009</c:v>
                </c:pt>
                <c:pt idx="2418">
                  <c:v>3.698</c:v>
                </c:pt>
                <c:pt idx="2419">
                  <c:v>3.698</c:v>
                </c:pt>
                <c:pt idx="2420">
                  <c:v>3.698</c:v>
                </c:pt>
                <c:pt idx="2421">
                  <c:v>3.698</c:v>
                </c:pt>
                <c:pt idx="2422">
                  <c:v>4.009</c:v>
                </c:pt>
                <c:pt idx="2423">
                  <c:v>4.009</c:v>
                </c:pt>
                <c:pt idx="2424">
                  <c:v>4.009</c:v>
                </c:pt>
                <c:pt idx="2425">
                  <c:v>4.009</c:v>
                </c:pt>
                <c:pt idx="2426">
                  <c:v>4.009</c:v>
                </c:pt>
                <c:pt idx="2427">
                  <c:v>4.009</c:v>
                </c:pt>
                <c:pt idx="2428">
                  <c:v>3.698</c:v>
                </c:pt>
                <c:pt idx="2429">
                  <c:v>3.698</c:v>
                </c:pt>
                <c:pt idx="2430">
                  <c:v>3.698</c:v>
                </c:pt>
                <c:pt idx="2431">
                  <c:v>4.009</c:v>
                </c:pt>
                <c:pt idx="2432">
                  <c:v>3.698</c:v>
                </c:pt>
                <c:pt idx="2433">
                  <c:v>3.698</c:v>
                </c:pt>
                <c:pt idx="2434">
                  <c:v>3.698</c:v>
                </c:pt>
                <c:pt idx="2435">
                  <c:v>3.698</c:v>
                </c:pt>
                <c:pt idx="2436">
                  <c:v>3.698</c:v>
                </c:pt>
                <c:pt idx="2437">
                  <c:v>3.698</c:v>
                </c:pt>
                <c:pt idx="2438">
                  <c:v>3.698</c:v>
                </c:pt>
                <c:pt idx="2439">
                  <c:v>3.698</c:v>
                </c:pt>
                <c:pt idx="2440">
                  <c:v>3.698</c:v>
                </c:pt>
                <c:pt idx="2441">
                  <c:v>3.698</c:v>
                </c:pt>
                <c:pt idx="2442">
                  <c:v>4.009</c:v>
                </c:pt>
                <c:pt idx="2443">
                  <c:v>4.009</c:v>
                </c:pt>
                <c:pt idx="2444">
                  <c:v>4.009</c:v>
                </c:pt>
                <c:pt idx="2445">
                  <c:v>4.009</c:v>
                </c:pt>
                <c:pt idx="2446">
                  <c:v>3.698</c:v>
                </c:pt>
                <c:pt idx="2447">
                  <c:v>4.009</c:v>
                </c:pt>
                <c:pt idx="2448">
                  <c:v>3.698</c:v>
                </c:pt>
                <c:pt idx="2449">
                  <c:v>3.698</c:v>
                </c:pt>
                <c:pt idx="2450">
                  <c:v>3.698</c:v>
                </c:pt>
                <c:pt idx="2451">
                  <c:v>4.009</c:v>
                </c:pt>
                <c:pt idx="2452">
                  <c:v>3.698</c:v>
                </c:pt>
                <c:pt idx="2453">
                  <c:v>3.698</c:v>
                </c:pt>
                <c:pt idx="2454">
                  <c:v>3.698</c:v>
                </c:pt>
                <c:pt idx="2455">
                  <c:v>3.698</c:v>
                </c:pt>
                <c:pt idx="2456">
                  <c:v>3.698</c:v>
                </c:pt>
                <c:pt idx="2457">
                  <c:v>3.698</c:v>
                </c:pt>
                <c:pt idx="2458">
                  <c:v>3.698</c:v>
                </c:pt>
                <c:pt idx="2459">
                  <c:v>3.698</c:v>
                </c:pt>
                <c:pt idx="2460">
                  <c:v>3.698</c:v>
                </c:pt>
                <c:pt idx="2461">
                  <c:v>4.009</c:v>
                </c:pt>
                <c:pt idx="2462">
                  <c:v>3.698</c:v>
                </c:pt>
                <c:pt idx="2463">
                  <c:v>3.698</c:v>
                </c:pt>
                <c:pt idx="2464">
                  <c:v>3.402</c:v>
                </c:pt>
                <c:pt idx="2465">
                  <c:v>3.698</c:v>
                </c:pt>
                <c:pt idx="2466">
                  <c:v>3.402</c:v>
                </c:pt>
                <c:pt idx="2467">
                  <c:v>3.698</c:v>
                </c:pt>
                <c:pt idx="2468">
                  <c:v>3.698</c:v>
                </c:pt>
                <c:pt idx="2469">
                  <c:v>3.698</c:v>
                </c:pt>
                <c:pt idx="2470">
                  <c:v>3.402</c:v>
                </c:pt>
                <c:pt idx="2471">
                  <c:v>3.698</c:v>
                </c:pt>
                <c:pt idx="2472">
                  <c:v>3.698</c:v>
                </c:pt>
                <c:pt idx="2473">
                  <c:v>3.698</c:v>
                </c:pt>
                <c:pt idx="2474">
                  <c:v>3.698</c:v>
                </c:pt>
                <c:pt idx="2475">
                  <c:v>3.698</c:v>
                </c:pt>
                <c:pt idx="2476">
                  <c:v>3.698</c:v>
                </c:pt>
                <c:pt idx="2477">
                  <c:v>3.402</c:v>
                </c:pt>
                <c:pt idx="2478">
                  <c:v>3.402</c:v>
                </c:pt>
                <c:pt idx="2479">
                  <c:v>3.402</c:v>
                </c:pt>
                <c:pt idx="2480">
                  <c:v>3.698</c:v>
                </c:pt>
                <c:pt idx="2481">
                  <c:v>3.698</c:v>
                </c:pt>
                <c:pt idx="2482">
                  <c:v>3.698</c:v>
                </c:pt>
                <c:pt idx="2483">
                  <c:v>3.402</c:v>
                </c:pt>
                <c:pt idx="2484">
                  <c:v>3.698</c:v>
                </c:pt>
                <c:pt idx="2485">
                  <c:v>3.402</c:v>
                </c:pt>
                <c:pt idx="2486">
                  <c:v>3.402</c:v>
                </c:pt>
                <c:pt idx="2487">
                  <c:v>3.402</c:v>
                </c:pt>
                <c:pt idx="2488">
                  <c:v>3.402</c:v>
                </c:pt>
                <c:pt idx="2489">
                  <c:v>3.698</c:v>
                </c:pt>
                <c:pt idx="2490">
                  <c:v>3.402</c:v>
                </c:pt>
                <c:pt idx="2491">
                  <c:v>3.698</c:v>
                </c:pt>
                <c:pt idx="2492">
                  <c:v>3.402</c:v>
                </c:pt>
                <c:pt idx="2493">
                  <c:v>3.402</c:v>
                </c:pt>
                <c:pt idx="2494">
                  <c:v>3.402</c:v>
                </c:pt>
                <c:pt idx="2495">
                  <c:v>3.402</c:v>
                </c:pt>
                <c:pt idx="2496">
                  <c:v>3.698</c:v>
                </c:pt>
                <c:pt idx="2497">
                  <c:v>3.698</c:v>
                </c:pt>
                <c:pt idx="2498">
                  <c:v>3.698</c:v>
                </c:pt>
                <c:pt idx="2499">
                  <c:v>3.698</c:v>
                </c:pt>
                <c:pt idx="2500">
                  <c:v>3.698</c:v>
                </c:pt>
                <c:pt idx="2501">
                  <c:v>3.698</c:v>
                </c:pt>
                <c:pt idx="2502">
                  <c:v>4.009</c:v>
                </c:pt>
                <c:pt idx="2503">
                  <c:v>4.009</c:v>
                </c:pt>
                <c:pt idx="2504">
                  <c:v>4.009</c:v>
                </c:pt>
                <c:pt idx="2505">
                  <c:v>4.009</c:v>
                </c:pt>
                <c:pt idx="2506">
                  <c:v>3.698</c:v>
                </c:pt>
                <c:pt idx="2507">
                  <c:v>3.402</c:v>
                </c:pt>
                <c:pt idx="2508">
                  <c:v>3.402</c:v>
                </c:pt>
                <c:pt idx="2509">
                  <c:v>3.402</c:v>
                </c:pt>
                <c:pt idx="2510">
                  <c:v>3.402</c:v>
                </c:pt>
                <c:pt idx="2511">
                  <c:v>3.402</c:v>
                </c:pt>
                <c:pt idx="2512">
                  <c:v>3.402</c:v>
                </c:pt>
                <c:pt idx="2513">
                  <c:v>3.402</c:v>
                </c:pt>
                <c:pt idx="2514">
                  <c:v>3.402</c:v>
                </c:pt>
                <c:pt idx="2515">
                  <c:v>3.402</c:v>
                </c:pt>
                <c:pt idx="2516">
                  <c:v>3.402</c:v>
                </c:pt>
                <c:pt idx="2517">
                  <c:v>3.402</c:v>
                </c:pt>
                <c:pt idx="2518">
                  <c:v>3.698</c:v>
                </c:pt>
                <c:pt idx="2519">
                  <c:v>3.402</c:v>
                </c:pt>
                <c:pt idx="2520">
                  <c:v>3.402</c:v>
                </c:pt>
                <c:pt idx="2521">
                  <c:v>3.402</c:v>
                </c:pt>
                <c:pt idx="2522">
                  <c:v>3.402</c:v>
                </c:pt>
                <c:pt idx="2523">
                  <c:v>3.402</c:v>
                </c:pt>
                <c:pt idx="2524">
                  <c:v>3.402</c:v>
                </c:pt>
                <c:pt idx="2525">
                  <c:v>3.402</c:v>
                </c:pt>
                <c:pt idx="2526">
                  <c:v>3.402</c:v>
                </c:pt>
                <c:pt idx="2527">
                  <c:v>3.402</c:v>
                </c:pt>
                <c:pt idx="2528">
                  <c:v>3.402</c:v>
                </c:pt>
                <c:pt idx="2529">
                  <c:v>3.402</c:v>
                </c:pt>
                <c:pt idx="2530">
                  <c:v>3.121</c:v>
                </c:pt>
                <c:pt idx="2531">
                  <c:v>3.402</c:v>
                </c:pt>
                <c:pt idx="2532">
                  <c:v>3.402</c:v>
                </c:pt>
                <c:pt idx="2533">
                  <c:v>3.402</c:v>
                </c:pt>
                <c:pt idx="2534">
                  <c:v>3.402</c:v>
                </c:pt>
                <c:pt idx="2535">
                  <c:v>3.121</c:v>
                </c:pt>
                <c:pt idx="2536">
                  <c:v>3.402</c:v>
                </c:pt>
                <c:pt idx="2537">
                  <c:v>3.402</c:v>
                </c:pt>
                <c:pt idx="2538">
                  <c:v>3.121</c:v>
                </c:pt>
                <c:pt idx="2539">
                  <c:v>3.121</c:v>
                </c:pt>
                <c:pt idx="2540">
                  <c:v>2.92</c:v>
                </c:pt>
                <c:pt idx="2541">
                  <c:v>3.121</c:v>
                </c:pt>
                <c:pt idx="2542">
                  <c:v>3.121</c:v>
                </c:pt>
                <c:pt idx="2543">
                  <c:v>3.121</c:v>
                </c:pt>
                <c:pt idx="2544">
                  <c:v>3.121</c:v>
                </c:pt>
                <c:pt idx="2545">
                  <c:v>3.121</c:v>
                </c:pt>
                <c:pt idx="2546">
                  <c:v>3.402</c:v>
                </c:pt>
                <c:pt idx="2547">
                  <c:v>3.402</c:v>
                </c:pt>
                <c:pt idx="2548">
                  <c:v>3.121</c:v>
                </c:pt>
                <c:pt idx="2549">
                  <c:v>3.121</c:v>
                </c:pt>
                <c:pt idx="2550">
                  <c:v>3.121</c:v>
                </c:pt>
                <c:pt idx="2551">
                  <c:v>3.121</c:v>
                </c:pt>
                <c:pt idx="2552">
                  <c:v>3.121</c:v>
                </c:pt>
                <c:pt idx="2553">
                  <c:v>3.121</c:v>
                </c:pt>
                <c:pt idx="2554">
                  <c:v>3.402</c:v>
                </c:pt>
                <c:pt idx="2555">
                  <c:v>3.121</c:v>
                </c:pt>
                <c:pt idx="2556">
                  <c:v>2.92</c:v>
                </c:pt>
                <c:pt idx="2557">
                  <c:v>3.121</c:v>
                </c:pt>
                <c:pt idx="2558">
                  <c:v>3.121</c:v>
                </c:pt>
                <c:pt idx="2559">
                  <c:v>3.402</c:v>
                </c:pt>
                <c:pt idx="2560">
                  <c:v>5.794</c:v>
                </c:pt>
                <c:pt idx="2561">
                  <c:v>9.375999999999999</c:v>
                </c:pt>
                <c:pt idx="2562">
                  <c:v>7.514</c:v>
                </c:pt>
                <c:pt idx="2563">
                  <c:v>7.986</c:v>
                </c:pt>
                <c:pt idx="2564">
                  <c:v>5.032</c:v>
                </c:pt>
                <c:pt idx="2565">
                  <c:v>4.334</c:v>
                </c:pt>
                <c:pt idx="2566">
                  <c:v>4.009</c:v>
                </c:pt>
                <c:pt idx="2567">
                  <c:v>4.009</c:v>
                </c:pt>
                <c:pt idx="2568">
                  <c:v>4.334</c:v>
                </c:pt>
                <c:pt idx="2569">
                  <c:v>11.64</c:v>
                </c:pt>
                <c:pt idx="2570">
                  <c:v>12.884</c:v>
                </c:pt>
                <c:pt idx="2571">
                  <c:v>17.851</c:v>
                </c:pt>
                <c:pt idx="2572">
                  <c:v>10.471</c:v>
                </c:pt>
                <c:pt idx="2573">
                  <c:v>6.199</c:v>
                </c:pt>
                <c:pt idx="2574">
                  <c:v>5.794</c:v>
                </c:pt>
                <c:pt idx="2575">
                  <c:v>4.676</c:v>
                </c:pt>
                <c:pt idx="2576">
                  <c:v>5.032</c:v>
                </c:pt>
                <c:pt idx="2577">
                  <c:v>4.334</c:v>
                </c:pt>
                <c:pt idx="2578">
                  <c:v>3.698</c:v>
                </c:pt>
                <c:pt idx="2579">
                  <c:v>3.402</c:v>
                </c:pt>
                <c:pt idx="2580">
                  <c:v>3.402</c:v>
                </c:pt>
                <c:pt idx="2581">
                  <c:v>3.402</c:v>
                </c:pt>
                <c:pt idx="2582">
                  <c:v>3.121</c:v>
                </c:pt>
                <c:pt idx="2583">
                  <c:v>3.121</c:v>
                </c:pt>
                <c:pt idx="2584">
                  <c:v>3.402</c:v>
                </c:pt>
                <c:pt idx="2585">
                  <c:v>3.121</c:v>
                </c:pt>
                <c:pt idx="2586">
                  <c:v>3.121</c:v>
                </c:pt>
                <c:pt idx="2587">
                  <c:v>3.121</c:v>
                </c:pt>
                <c:pt idx="2588">
                  <c:v>3.121</c:v>
                </c:pt>
                <c:pt idx="2589">
                  <c:v>3.402</c:v>
                </c:pt>
                <c:pt idx="2590">
                  <c:v>3.402</c:v>
                </c:pt>
                <c:pt idx="2591">
                  <c:v>3.121</c:v>
                </c:pt>
                <c:pt idx="2592">
                  <c:v>4.334</c:v>
                </c:pt>
                <c:pt idx="2593">
                  <c:v>4.676</c:v>
                </c:pt>
                <c:pt idx="2594">
                  <c:v>5.032</c:v>
                </c:pt>
                <c:pt idx="2595">
                  <c:v>4.334</c:v>
                </c:pt>
                <c:pt idx="2596">
                  <c:v>3.698</c:v>
                </c:pt>
                <c:pt idx="2597">
                  <c:v>3.402</c:v>
                </c:pt>
                <c:pt idx="2598">
                  <c:v>3.121</c:v>
                </c:pt>
                <c:pt idx="2599">
                  <c:v>3.121</c:v>
                </c:pt>
                <c:pt idx="2600">
                  <c:v>3.121</c:v>
                </c:pt>
                <c:pt idx="2601">
                  <c:v>3.402</c:v>
                </c:pt>
                <c:pt idx="2602">
                  <c:v>3.402</c:v>
                </c:pt>
                <c:pt idx="2603">
                  <c:v>3.402</c:v>
                </c:pt>
                <c:pt idx="2604">
                  <c:v>3.121</c:v>
                </c:pt>
                <c:pt idx="2605">
                  <c:v>3.121</c:v>
                </c:pt>
                <c:pt idx="2606">
                  <c:v>3.121</c:v>
                </c:pt>
                <c:pt idx="2607">
                  <c:v>3.121</c:v>
                </c:pt>
                <c:pt idx="2608">
                  <c:v>3.121</c:v>
                </c:pt>
                <c:pt idx="2609">
                  <c:v>3.121</c:v>
                </c:pt>
                <c:pt idx="2610">
                  <c:v>3.121</c:v>
                </c:pt>
                <c:pt idx="2611">
                  <c:v>3.121</c:v>
                </c:pt>
                <c:pt idx="2612">
                  <c:v>3.121</c:v>
                </c:pt>
                <c:pt idx="2613">
                  <c:v>3.402</c:v>
                </c:pt>
                <c:pt idx="2614">
                  <c:v>3.402</c:v>
                </c:pt>
                <c:pt idx="2615">
                  <c:v>3.402</c:v>
                </c:pt>
                <c:pt idx="2616">
                  <c:v>3.402</c:v>
                </c:pt>
                <c:pt idx="2617">
                  <c:v>3.402</c:v>
                </c:pt>
                <c:pt idx="2618">
                  <c:v>3.402</c:v>
                </c:pt>
                <c:pt idx="2619">
                  <c:v>3.402</c:v>
                </c:pt>
                <c:pt idx="2620">
                  <c:v>3.402</c:v>
                </c:pt>
                <c:pt idx="2621">
                  <c:v>3.698</c:v>
                </c:pt>
                <c:pt idx="2622">
                  <c:v>3.698</c:v>
                </c:pt>
                <c:pt idx="2623">
                  <c:v>3.402</c:v>
                </c:pt>
                <c:pt idx="2624">
                  <c:v>3.402</c:v>
                </c:pt>
                <c:pt idx="2625">
                  <c:v>3.121</c:v>
                </c:pt>
                <c:pt idx="2626">
                  <c:v>3.402</c:v>
                </c:pt>
                <c:pt idx="2627">
                  <c:v>3.402</c:v>
                </c:pt>
                <c:pt idx="2628">
                  <c:v>3.402</c:v>
                </c:pt>
                <c:pt idx="2629">
                  <c:v>3.402</c:v>
                </c:pt>
                <c:pt idx="2630">
                  <c:v>3.402</c:v>
                </c:pt>
                <c:pt idx="2631">
                  <c:v>3.698</c:v>
                </c:pt>
                <c:pt idx="2632">
                  <c:v>3.402</c:v>
                </c:pt>
                <c:pt idx="2633">
                  <c:v>3.698</c:v>
                </c:pt>
                <c:pt idx="2634">
                  <c:v>3.698</c:v>
                </c:pt>
                <c:pt idx="2635">
                  <c:v>3.698</c:v>
                </c:pt>
                <c:pt idx="2636">
                  <c:v>3.698</c:v>
                </c:pt>
                <c:pt idx="2637">
                  <c:v>3.698</c:v>
                </c:pt>
                <c:pt idx="2638">
                  <c:v>5.032</c:v>
                </c:pt>
                <c:pt idx="2639">
                  <c:v>6.62</c:v>
                </c:pt>
                <c:pt idx="2640">
                  <c:v>4.334</c:v>
                </c:pt>
                <c:pt idx="2641">
                  <c:v>3.698</c:v>
                </c:pt>
                <c:pt idx="2642">
                  <c:v>3.402</c:v>
                </c:pt>
                <c:pt idx="2643">
                  <c:v>3.402</c:v>
                </c:pt>
                <c:pt idx="2644">
                  <c:v>3.698</c:v>
                </c:pt>
                <c:pt idx="2645">
                  <c:v>4.676</c:v>
                </c:pt>
                <c:pt idx="2646">
                  <c:v>5.032</c:v>
                </c:pt>
                <c:pt idx="2647">
                  <c:v>4.676</c:v>
                </c:pt>
                <c:pt idx="2648">
                  <c:v>4.009</c:v>
                </c:pt>
                <c:pt idx="2649">
                  <c:v>4.334</c:v>
                </c:pt>
                <c:pt idx="2650">
                  <c:v>9.375999999999999</c:v>
                </c:pt>
                <c:pt idx="2651">
                  <c:v>8.855</c:v>
                </c:pt>
                <c:pt idx="2652">
                  <c:v>6.199</c:v>
                </c:pt>
                <c:pt idx="2653">
                  <c:v>4.334</c:v>
                </c:pt>
                <c:pt idx="2654">
                  <c:v>4.009</c:v>
                </c:pt>
                <c:pt idx="2655">
                  <c:v>3.698</c:v>
                </c:pt>
                <c:pt idx="2656">
                  <c:v>3.698</c:v>
                </c:pt>
                <c:pt idx="2657">
                  <c:v>3.698</c:v>
                </c:pt>
                <c:pt idx="2658">
                  <c:v>3.698</c:v>
                </c:pt>
                <c:pt idx="2659">
                  <c:v>3.402</c:v>
                </c:pt>
                <c:pt idx="2660">
                  <c:v>3.402</c:v>
                </c:pt>
                <c:pt idx="2661">
                  <c:v>3.402</c:v>
                </c:pt>
                <c:pt idx="2662">
                  <c:v>3.402</c:v>
                </c:pt>
                <c:pt idx="2663">
                  <c:v>3.402</c:v>
                </c:pt>
                <c:pt idx="2664">
                  <c:v>3.698</c:v>
                </c:pt>
                <c:pt idx="2665">
                  <c:v>3.402</c:v>
                </c:pt>
                <c:pt idx="2666">
                  <c:v>3.698</c:v>
                </c:pt>
                <c:pt idx="2667">
                  <c:v>3.402</c:v>
                </c:pt>
                <c:pt idx="2668">
                  <c:v>3.402</c:v>
                </c:pt>
                <c:pt idx="2669">
                  <c:v>3.402</c:v>
                </c:pt>
                <c:pt idx="2670">
                  <c:v>3.698</c:v>
                </c:pt>
                <c:pt idx="2671">
                  <c:v>3.698</c:v>
                </c:pt>
                <c:pt idx="2672">
                  <c:v>3.402</c:v>
                </c:pt>
                <c:pt idx="2673">
                  <c:v>3.402</c:v>
                </c:pt>
                <c:pt idx="2674">
                  <c:v>3.402</c:v>
                </c:pt>
                <c:pt idx="2675">
                  <c:v>3.402</c:v>
                </c:pt>
                <c:pt idx="2676">
                  <c:v>3.402</c:v>
                </c:pt>
                <c:pt idx="2677">
                  <c:v>3.402</c:v>
                </c:pt>
                <c:pt idx="2678">
                  <c:v>3.402</c:v>
                </c:pt>
                <c:pt idx="2679">
                  <c:v>3.402</c:v>
                </c:pt>
                <c:pt idx="2680">
                  <c:v>3.402</c:v>
                </c:pt>
                <c:pt idx="2681">
                  <c:v>3.402</c:v>
                </c:pt>
                <c:pt idx="2682">
                  <c:v>3.402</c:v>
                </c:pt>
                <c:pt idx="2683">
                  <c:v>3.402</c:v>
                </c:pt>
                <c:pt idx="2684">
                  <c:v>3.698</c:v>
                </c:pt>
                <c:pt idx="2685">
                  <c:v>3.402</c:v>
                </c:pt>
                <c:pt idx="2686">
                  <c:v>3.698</c:v>
                </c:pt>
                <c:pt idx="2687">
                  <c:v>3.402</c:v>
                </c:pt>
                <c:pt idx="2688">
                  <c:v>5.032</c:v>
                </c:pt>
                <c:pt idx="2689">
                  <c:v>5.032</c:v>
                </c:pt>
                <c:pt idx="2690">
                  <c:v>4.676</c:v>
                </c:pt>
                <c:pt idx="2691">
                  <c:v>4.334</c:v>
                </c:pt>
                <c:pt idx="2692">
                  <c:v>4.009</c:v>
                </c:pt>
                <c:pt idx="2693">
                  <c:v>3.698</c:v>
                </c:pt>
                <c:pt idx="2694">
                  <c:v>3.698</c:v>
                </c:pt>
                <c:pt idx="2695">
                  <c:v>3.402</c:v>
                </c:pt>
                <c:pt idx="2696">
                  <c:v>3.698</c:v>
                </c:pt>
                <c:pt idx="2697">
                  <c:v>3.698</c:v>
                </c:pt>
                <c:pt idx="2698">
                  <c:v>3.698</c:v>
                </c:pt>
                <c:pt idx="2699">
                  <c:v>3.698</c:v>
                </c:pt>
                <c:pt idx="2700">
                  <c:v>3.402</c:v>
                </c:pt>
                <c:pt idx="2701">
                  <c:v>3.402</c:v>
                </c:pt>
                <c:pt idx="2702">
                  <c:v>3.402</c:v>
                </c:pt>
                <c:pt idx="2703">
                  <c:v>3.698</c:v>
                </c:pt>
                <c:pt idx="2704">
                  <c:v>3.698</c:v>
                </c:pt>
                <c:pt idx="2705">
                  <c:v>3.402</c:v>
                </c:pt>
                <c:pt idx="2706">
                  <c:v>3.698</c:v>
                </c:pt>
                <c:pt idx="2707">
                  <c:v>3.402</c:v>
                </c:pt>
                <c:pt idx="2708">
                  <c:v>3.121</c:v>
                </c:pt>
                <c:pt idx="2709">
                  <c:v>3.402</c:v>
                </c:pt>
                <c:pt idx="2710">
                  <c:v>3.402</c:v>
                </c:pt>
                <c:pt idx="2711">
                  <c:v>3.402</c:v>
                </c:pt>
                <c:pt idx="2712">
                  <c:v>3.402</c:v>
                </c:pt>
                <c:pt idx="2713">
                  <c:v>3.402</c:v>
                </c:pt>
                <c:pt idx="2714">
                  <c:v>3.402</c:v>
                </c:pt>
                <c:pt idx="2715">
                  <c:v>3.402</c:v>
                </c:pt>
                <c:pt idx="2716">
                  <c:v>3.402</c:v>
                </c:pt>
                <c:pt idx="2717">
                  <c:v>3.402</c:v>
                </c:pt>
                <c:pt idx="2718">
                  <c:v>3.402</c:v>
                </c:pt>
                <c:pt idx="2719">
                  <c:v>3.402</c:v>
                </c:pt>
                <c:pt idx="2720">
                  <c:v>3.698</c:v>
                </c:pt>
                <c:pt idx="2721">
                  <c:v>4.676</c:v>
                </c:pt>
                <c:pt idx="2722">
                  <c:v>26.449</c:v>
                </c:pt>
                <c:pt idx="2723">
                  <c:v>30.575</c:v>
                </c:pt>
                <c:pt idx="2724">
                  <c:v>35.948</c:v>
                </c:pt>
                <c:pt idx="2725">
                  <c:v>4.009</c:v>
                </c:pt>
                <c:pt idx="2726">
                  <c:v>3.402</c:v>
                </c:pt>
                <c:pt idx="2727">
                  <c:v>3.402</c:v>
                </c:pt>
                <c:pt idx="2728">
                  <c:v>3.402</c:v>
                </c:pt>
                <c:pt idx="2729">
                  <c:v>3.698</c:v>
                </c:pt>
                <c:pt idx="2730">
                  <c:v>3.698</c:v>
                </c:pt>
                <c:pt idx="2731">
                  <c:v>3.698</c:v>
                </c:pt>
                <c:pt idx="2732">
                  <c:v>3.698</c:v>
                </c:pt>
                <c:pt idx="2733">
                  <c:v>3.698</c:v>
                </c:pt>
                <c:pt idx="2734">
                  <c:v>4.009</c:v>
                </c:pt>
                <c:pt idx="2735">
                  <c:v>3.698</c:v>
                </c:pt>
                <c:pt idx="2736">
                  <c:v>3.698</c:v>
                </c:pt>
                <c:pt idx="2737">
                  <c:v>4.009</c:v>
                </c:pt>
                <c:pt idx="2738">
                  <c:v>3.698</c:v>
                </c:pt>
                <c:pt idx="2739">
                  <c:v>3.698</c:v>
                </c:pt>
                <c:pt idx="2740">
                  <c:v>3.698</c:v>
                </c:pt>
                <c:pt idx="2741">
                  <c:v>3.698</c:v>
                </c:pt>
                <c:pt idx="2742">
                  <c:v>3.698</c:v>
                </c:pt>
                <c:pt idx="2743">
                  <c:v>3.698</c:v>
                </c:pt>
                <c:pt idx="2744">
                  <c:v>3.698</c:v>
                </c:pt>
                <c:pt idx="2745">
                  <c:v>3.402</c:v>
                </c:pt>
                <c:pt idx="2746">
                  <c:v>3.698</c:v>
                </c:pt>
                <c:pt idx="2747">
                  <c:v>3.698</c:v>
                </c:pt>
                <c:pt idx="2748">
                  <c:v>4.009</c:v>
                </c:pt>
                <c:pt idx="2749">
                  <c:v>4.009</c:v>
                </c:pt>
                <c:pt idx="2750">
                  <c:v>3.698</c:v>
                </c:pt>
                <c:pt idx="2751">
                  <c:v>3.698</c:v>
                </c:pt>
                <c:pt idx="2752">
                  <c:v>3.698</c:v>
                </c:pt>
                <c:pt idx="2753">
                  <c:v>3.698</c:v>
                </c:pt>
                <c:pt idx="2754">
                  <c:v>3.698</c:v>
                </c:pt>
                <c:pt idx="2755">
                  <c:v>3.698</c:v>
                </c:pt>
                <c:pt idx="2756">
                  <c:v>3.698</c:v>
                </c:pt>
                <c:pt idx="2757">
                  <c:v>3.698</c:v>
                </c:pt>
                <c:pt idx="2758">
                  <c:v>3.698</c:v>
                </c:pt>
                <c:pt idx="2759">
                  <c:v>3.698</c:v>
                </c:pt>
                <c:pt idx="2760">
                  <c:v>3.402</c:v>
                </c:pt>
                <c:pt idx="2761">
                  <c:v>3.698</c:v>
                </c:pt>
                <c:pt idx="2762">
                  <c:v>3.402</c:v>
                </c:pt>
                <c:pt idx="2763">
                  <c:v>3.402</c:v>
                </c:pt>
                <c:pt idx="2764">
                  <c:v>3.698</c:v>
                </c:pt>
                <c:pt idx="2765">
                  <c:v>3.402</c:v>
                </c:pt>
                <c:pt idx="2766">
                  <c:v>3.402</c:v>
                </c:pt>
                <c:pt idx="2767">
                  <c:v>3.402</c:v>
                </c:pt>
                <c:pt idx="2768">
                  <c:v>3.402</c:v>
                </c:pt>
                <c:pt idx="2769">
                  <c:v>3.402</c:v>
                </c:pt>
                <c:pt idx="2770">
                  <c:v>3.402</c:v>
                </c:pt>
                <c:pt idx="2771">
                  <c:v>3.402</c:v>
                </c:pt>
                <c:pt idx="2772">
                  <c:v>3.402</c:v>
                </c:pt>
                <c:pt idx="2773">
                  <c:v>3.698</c:v>
                </c:pt>
                <c:pt idx="2774">
                  <c:v>3.698</c:v>
                </c:pt>
                <c:pt idx="2775">
                  <c:v>3.698</c:v>
                </c:pt>
                <c:pt idx="2776">
                  <c:v>3.402</c:v>
                </c:pt>
                <c:pt idx="2777">
                  <c:v>3.698</c:v>
                </c:pt>
                <c:pt idx="2778">
                  <c:v>3.402</c:v>
                </c:pt>
                <c:pt idx="2779">
                  <c:v>3.402</c:v>
                </c:pt>
                <c:pt idx="2780">
                  <c:v>3.402</c:v>
                </c:pt>
                <c:pt idx="2781">
                  <c:v>3.402</c:v>
                </c:pt>
                <c:pt idx="2782">
                  <c:v>3.402</c:v>
                </c:pt>
                <c:pt idx="2783">
                  <c:v>3.402</c:v>
                </c:pt>
                <c:pt idx="2784">
                  <c:v>3.402</c:v>
                </c:pt>
                <c:pt idx="2785">
                  <c:v>3.402</c:v>
                </c:pt>
                <c:pt idx="2786">
                  <c:v>3.402</c:v>
                </c:pt>
                <c:pt idx="2787">
                  <c:v>3.121</c:v>
                </c:pt>
                <c:pt idx="2788">
                  <c:v>3.402</c:v>
                </c:pt>
                <c:pt idx="2789">
                  <c:v>3.402</c:v>
                </c:pt>
                <c:pt idx="2790">
                  <c:v>3.402</c:v>
                </c:pt>
                <c:pt idx="2791">
                  <c:v>3.402</c:v>
                </c:pt>
                <c:pt idx="2792">
                  <c:v>3.402</c:v>
                </c:pt>
                <c:pt idx="2793">
                  <c:v>3.402</c:v>
                </c:pt>
                <c:pt idx="2794">
                  <c:v>3.402</c:v>
                </c:pt>
                <c:pt idx="2795">
                  <c:v>3.121</c:v>
                </c:pt>
                <c:pt idx="2796">
                  <c:v>3.402</c:v>
                </c:pt>
                <c:pt idx="2797">
                  <c:v>3.402</c:v>
                </c:pt>
                <c:pt idx="2798">
                  <c:v>3.402</c:v>
                </c:pt>
                <c:pt idx="2799">
                  <c:v>3.402</c:v>
                </c:pt>
                <c:pt idx="2800">
                  <c:v>3.121</c:v>
                </c:pt>
                <c:pt idx="2801">
                  <c:v>3.121</c:v>
                </c:pt>
                <c:pt idx="2802">
                  <c:v>3.121</c:v>
                </c:pt>
                <c:pt idx="2803">
                  <c:v>3.121</c:v>
                </c:pt>
                <c:pt idx="2804">
                  <c:v>3.402</c:v>
                </c:pt>
                <c:pt idx="2805">
                  <c:v>3.121</c:v>
                </c:pt>
                <c:pt idx="2806">
                  <c:v>3.402</c:v>
                </c:pt>
                <c:pt idx="2807">
                  <c:v>3.402</c:v>
                </c:pt>
                <c:pt idx="2808">
                  <c:v>3.121</c:v>
                </c:pt>
                <c:pt idx="2809">
                  <c:v>3.121</c:v>
                </c:pt>
                <c:pt idx="2810">
                  <c:v>2.92</c:v>
                </c:pt>
                <c:pt idx="2811">
                  <c:v>3.121</c:v>
                </c:pt>
                <c:pt idx="2812">
                  <c:v>3.402</c:v>
                </c:pt>
                <c:pt idx="2813">
                  <c:v>2.92</c:v>
                </c:pt>
                <c:pt idx="2814">
                  <c:v>2.92</c:v>
                </c:pt>
                <c:pt idx="2815">
                  <c:v>2.92</c:v>
                </c:pt>
                <c:pt idx="2816">
                  <c:v>3.121</c:v>
                </c:pt>
                <c:pt idx="2817">
                  <c:v>2.92</c:v>
                </c:pt>
                <c:pt idx="2818">
                  <c:v>3.121</c:v>
                </c:pt>
                <c:pt idx="2819">
                  <c:v>2.92</c:v>
                </c:pt>
                <c:pt idx="2820">
                  <c:v>3.121</c:v>
                </c:pt>
                <c:pt idx="2821">
                  <c:v>2.92</c:v>
                </c:pt>
                <c:pt idx="2822">
                  <c:v>3.121</c:v>
                </c:pt>
                <c:pt idx="2823">
                  <c:v>2.92</c:v>
                </c:pt>
                <c:pt idx="2824">
                  <c:v>2.92</c:v>
                </c:pt>
                <c:pt idx="2825">
                  <c:v>2.92</c:v>
                </c:pt>
                <c:pt idx="2826">
                  <c:v>2.92</c:v>
                </c:pt>
                <c:pt idx="2827">
                  <c:v>2.92</c:v>
                </c:pt>
                <c:pt idx="2828">
                  <c:v>2.92</c:v>
                </c:pt>
                <c:pt idx="2829">
                  <c:v>2.664</c:v>
                </c:pt>
                <c:pt idx="2830">
                  <c:v>2.664</c:v>
                </c:pt>
                <c:pt idx="2831">
                  <c:v>2.664</c:v>
                </c:pt>
                <c:pt idx="2832">
                  <c:v>2.664</c:v>
                </c:pt>
                <c:pt idx="2833">
                  <c:v>2.664</c:v>
                </c:pt>
                <c:pt idx="2834">
                  <c:v>2.92</c:v>
                </c:pt>
                <c:pt idx="2835">
                  <c:v>2.92</c:v>
                </c:pt>
                <c:pt idx="2836">
                  <c:v>2.664</c:v>
                </c:pt>
                <c:pt idx="2837">
                  <c:v>2.664</c:v>
                </c:pt>
                <c:pt idx="2838">
                  <c:v>2.92</c:v>
                </c:pt>
                <c:pt idx="2839">
                  <c:v>2.92</c:v>
                </c:pt>
                <c:pt idx="2840">
                  <c:v>2.92</c:v>
                </c:pt>
                <c:pt idx="2841">
                  <c:v>2.92</c:v>
                </c:pt>
                <c:pt idx="2842">
                  <c:v>2.92</c:v>
                </c:pt>
                <c:pt idx="2843">
                  <c:v>2.92</c:v>
                </c:pt>
                <c:pt idx="2844">
                  <c:v>2.92</c:v>
                </c:pt>
                <c:pt idx="2845">
                  <c:v>2.664</c:v>
                </c:pt>
                <c:pt idx="2846">
                  <c:v>2.664</c:v>
                </c:pt>
                <c:pt idx="2847">
                  <c:v>2.664</c:v>
                </c:pt>
                <c:pt idx="2848">
                  <c:v>2.664</c:v>
                </c:pt>
                <c:pt idx="2849">
                  <c:v>2.664</c:v>
                </c:pt>
                <c:pt idx="2850">
                  <c:v>2.92</c:v>
                </c:pt>
                <c:pt idx="2851">
                  <c:v>2.92</c:v>
                </c:pt>
                <c:pt idx="2852">
                  <c:v>2.92</c:v>
                </c:pt>
                <c:pt idx="2853">
                  <c:v>2.664</c:v>
                </c:pt>
                <c:pt idx="2854">
                  <c:v>2.92</c:v>
                </c:pt>
                <c:pt idx="2855">
                  <c:v>2.92</c:v>
                </c:pt>
                <c:pt idx="2856">
                  <c:v>2.664</c:v>
                </c:pt>
                <c:pt idx="2857">
                  <c:v>2.664</c:v>
                </c:pt>
                <c:pt idx="2858">
                  <c:v>2.664</c:v>
                </c:pt>
                <c:pt idx="2859">
                  <c:v>2.92</c:v>
                </c:pt>
                <c:pt idx="2860">
                  <c:v>2.92</c:v>
                </c:pt>
                <c:pt idx="2861">
                  <c:v>3.121</c:v>
                </c:pt>
                <c:pt idx="2862">
                  <c:v>3.121</c:v>
                </c:pt>
                <c:pt idx="2863">
                  <c:v>4.334</c:v>
                </c:pt>
                <c:pt idx="2864">
                  <c:v>3.402</c:v>
                </c:pt>
                <c:pt idx="2865">
                  <c:v>3.698</c:v>
                </c:pt>
                <c:pt idx="2866">
                  <c:v>3.402</c:v>
                </c:pt>
                <c:pt idx="2867">
                  <c:v>3.121</c:v>
                </c:pt>
                <c:pt idx="2868">
                  <c:v>2.92</c:v>
                </c:pt>
                <c:pt idx="2869">
                  <c:v>2.92</c:v>
                </c:pt>
                <c:pt idx="2870">
                  <c:v>2.92</c:v>
                </c:pt>
                <c:pt idx="2871">
                  <c:v>3.121</c:v>
                </c:pt>
                <c:pt idx="2872">
                  <c:v>3.121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3.402</c:v>
                </c:pt>
                <c:pt idx="2878">
                  <c:v>3.402</c:v>
                </c:pt>
                <c:pt idx="2879">
                  <c:v>3.121</c:v>
                </c:pt>
                <c:pt idx="2880">
                  <c:v>4.676</c:v>
                </c:pt>
                <c:pt idx="2881">
                  <c:v>4.676</c:v>
                </c:pt>
                <c:pt idx="2882">
                  <c:v>5.032</c:v>
                </c:pt>
                <c:pt idx="2883">
                  <c:v>4.334</c:v>
                </c:pt>
                <c:pt idx="2884">
                  <c:v>3.402</c:v>
                </c:pt>
                <c:pt idx="2885">
                  <c:v>3.121</c:v>
                </c:pt>
                <c:pt idx="2886">
                  <c:v>3.121</c:v>
                </c:pt>
                <c:pt idx="2887">
                  <c:v>3.121</c:v>
                </c:pt>
                <c:pt idx="2888">
                  <c:v>3.121</c:v>
                </c:pt>
                <c:pt idx="2889">
                  <c:v>3.121</c:v>
                </c:pt>
                <c:pt idx="2890">
                  <c:v>3.402</c:v>
                </c:pt>
                <c:pt idx="2891">
                  <c:v>3.121</c:v>
                </c:pt>
                <c:pt idx="2892">
                  <c:v>3.402</c:v>
                </c:pt>
                <c:pt idx="2893">
                  <c:v>3.121</c:v>
                </c:pt>
                <c:pt idx="2894">
                  <c:v>3.121</c:v>
                </c:pt>
                <c:pt idx="2895">
                  <c:v>3.402</c:v>
                </c:pt>
                <c:pt idx="2896">
                  <c:v>3.402</c:v>
                </c:pt>
                <c:pt idx="2897">
                  <c:v>3.402</c:v>
                </c:pt>
                <c:pt idx="2898">
                  <c:v>3.402</c:v>
                </c:pt>
                <c:pt idx="2899">
                  <c:v>3.121</c:v>
                </c:pt>
                <c:pt idx="2900">
                  <c:v>3.121</c:v>
                </c:pt>
                <c:pt idx="2901">
                  <c:v>3.121</c:v>
                </c:pt>
                <c:pt idx="2902">
                  <c:v>3.402</c:v>
                </c:pt>
                <c:pt idx="2903">
                  <c:v>3.121</c:v>
                </c:pt>
                <c:pt idx="2904">
                  <c:v>3.121</c:v>
                </c:pt>
                <c:pt idx="2905">
                  <c:v>2.92</c:v>
                </c:pt>
                <c:pt idx="2906">
                  <c:v>2.92</c:v>
                </c:pt>
                <c:pt idx="2907">
                  <c:v>3.121</c:v>
                </c:pt>
                <c:pt idx="2908">
                  <c:v>3.121</c:v>
                </c:pt>
                <c:pt idx="2909">
                  <c:v>3.121</c:v>
                </c:pt>
                <c:pt idx="2910">
                  <c:v>2.92</c:v>
                </c:pt>
                <c:pt idx="2911">
                  <c:v>3.121</c:v>
                </c:pt>
                <c:pt idx="2912">
                  <c:v>3.121</c:v>
                </c:pt>
                <c:pt idx="2913">
                  <c:v>2.92</c:v>
                </c:pt>
                <c:pt idx="2914">
                  <c:v>2.92</c:v>
                </c:pt>
                <c:pt idx="2915">
                  <c:v>3.121</c:v>
                </c:pt>
                <c:pt idx="2916">
                  <c:v>3.121</c:v>
                </c:pt>
                <c:pt idx="2917">
                  <c:v>3.121</c:v>
                </c:pt>
                <c:pt idx="2918">
                  <c:v>3.121</c:v>
                </c:pt>
                <c:pt idx="2919">
                  <c:v>3.121</c:v>
                </c:pt>
                <c:pt idx="2920">
                  <c:v>3.121</c:v>
                </c:pt>
                <c:pt idx="2921">
                  <c:v>3.121</c:v>
                </c:pt>
                <c:pt idx="2922">
                  <c:v>3.121</c:v>
                </c:pt>
                <c:pt idx="2923">
                  <c:v>3.121</c:v>
                </c:pt>
                <c:pt idx="2924">
                  <c:v>3.121</c:v>
                </c:pt>
                <c:pt idx="2925">
                  <c:v>2.92</c:v>
                </c:pt>
                <c:pt idx="2926">
                  <c:v>5.794</c:v>
                </c:pt>
                <c:pt idx="2927">
                  <c:v>5.794</c:v>
                </c:pt>
                <c:pt idx="2928">
                  <c:v>4.334</c:v>
                </c:pt>
                <c:pt idx="2929">
                  <c:v>3.698</c:v>
                </c:pt>
                <c:pt idx="2930">
                  <c:v>3.402</c:v>
                </c:pt>
                <c:pt idx="2931">
                  <c:v>3.402</c:v>
                </c:pt>
                <c:pt idx="2932">
                  <c:v>3.402</c:v>
                </c:pt>
                <c:pt idx="2933">
                  <c:v>2.92</c:v>
                </c:pt>
                <c:pt idx="2934">
                  <c:v>3.121</c:v>
                </c:pt>
                <c:pt idx="2935">
                  <c:v>2.92</c:v>
                </c:pt>
                <c:pt idx="2936">
                  <c:v>2.92</c:v>
                </c:pt>
                <c:pt idx="2937">
                  <c:v>2.92</c:v>
                </c:pt>
                <c:pt idx="2938">
                  <c:v>3.121</c:v>
                </c:pt>
                <c:pt idx="2939">
                  <c:v>2.92</c:v>
                </c:pt>
                <c:pt idx="2940">
                  <c:v>2.92</c:v>
                </c:pt>
                <c:pt idx="2941">
                  <c:v>2.92</c:v>
                </c:pt>
                <c:pt idx="2942">
                  <c:v>2.92</c:v>
                </c:pt>
                <c:pt idx="2943">
                  <c:v>3.121</c:v>
                </c:pt>
                <c:pt idx="2944">
                  <c:v>3.121</c:v>
                </c:pt>
                <c:pt idx="2945">
                  <c:v>3.121</c:v>
                </c:pt>
                <c:pt idx="2946">
                  <c:v>3.121</c:v>
                </c:pt>
                <c:pt idx="2947">
                  <c:v>2.92</c:v>
                </c:pt>
                <c:pt idx="2948">
                  <c:v>3.121</c:v>
                </c:pt>
                <c:pt idx="2949">
                  <c:v>2.92</c:v>
                </c:pt>
                <c:pt idx="2950">
                  <c:v>2.92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3.121</c:v>
                </c:pt>
                <c:pt idx="2956">
                  <c:v>3.121</c:v>
                </c:pt>
                <c:pt idx="2957">
                  <c:v>3.121</c:v>
                </c:pt>
                <c:pt idx="2958">
                  <c:v>3.121</c:v>
                </c:pt>
                <c:pt idx="2959">
                  <c:v>3.121</c:v>
                </c:pt>
                <c:pt idx="2960">
                  <c:v>2.92</c:v>
                </c:pt>
                <c:pt idx="2961">
                  <c:v>3.121</c:v>
                </c:pt>
                <c:pt idx="2962">
                  <c:v>2.92</c:v>
                </c:pt>
                <c:pt idx="2963">
                  <c:v>2.92</c:v>
                </c:pt>
                <c:pt idx="2964">
                  <c:v>2.92</c:v>
                </c:pt>
                <c:pt idx="2965">
                  <c:v>2.92</c:v>
                </c:pt>
                <c:pt idx="2966">
                  <c:v>2.92</c:v>
                </c:pt>
                <c:pt idx="2967">
                  <c:v>2.92</c:v>
                </c:pt>
                <c:pt idx="2968">
                  <c:v>2.92</c:v>
                </c:pt>
                <c:pt idx="2969">
                  <c:v>2.92</c:v>
                </c:pt>
                <c:pt idx="2970">
                  <c:v>3.121</c:v>
                </c:pt>
                <c:pt idx="2971">
                  <c:v>3.121</c:v>
                </c:pt>
                <c:pt idx="2972">
                  <c:v>4.676</c:v>
                </c:pt>
                <c:pt idx="2973">
                  <c:v>3.698</c:v>
                </c:pt>
                <c:pt idx="2974">
                  <c:v>3.402</c:v>
                </c:pt>
                <c:pt idx="2975">
                  <c:v>3.121</c:v>
                </c:pt>
                <c:pt idx="2976">
                  <c:v>3.402</c:v>
                </c:pt>
                <c:pt idx="2977">
                  <c:v>5.032</c:v>
                </c:pt>
                <c:pt idx="2978">
                  <c:v>4.334</c:v>
                </c:pt>
                <c:pt idx="2979">
                  <c:v>4.009</c:v>
                </c:pt>
                <c:pt idx="2980">
                  <c:v>3.698</c:v>
                </c:pt>
                <c:pt idx="2981">
                  <c:v>3.402</c:v>
                </c:pt>
                <c:pt idx="2982">
                  <c:v>3.402</c:v>
                </c:pt>
                <c:pt idx="2983">
                  <c:v>3.121</c:v>
                </c:pt>
                <c:pt idx="2984">
                  <c:v>3.121</c:v>
                </c:pt>
                <c:pt idx="2985">
                  <c:v>3.121</c:v>
                </c:pt>
                <c:pt idx="2986">
                  <c:v>3.121</c:v>
                </c:pt>
                <c:pt idx="2987">
                  <c:v>3.402</c:v>
                </c:pt>
                <c:pt idx="2988">
                  <c:v>3.402</c:v>
                </c:pt>
                <c:pt idx="2989">
                  <c:v>3.121</c:v>
                </c:pt>
                <c:pt idx="2990">
                  <c:v>3.121</c:v>
                </c:pt>
                <c:pt idx="2991">
                  <c:v>3.121</c:v>
                </c:pt>
                <c:pt idx="2992">
                  <c:v>3.121</c:v>
                </c:pt>
                <c:pt idx="2993">
                  <c:v>3.121</c:v>
                </c:pt>
                <c:pt idx="2994">
                  <c:v>3.121</c:v>
                </c:pt>
                <c:pt idx="2995">
                  <c:v>2.92</c:v>
                </c:pt>
                <c:pt idx="2996">
                  <c:v>3.121</c:v>
                </c:pt>
                <c:pt idx="2997">
                  <c:v>3.121</c:v>
                </c:pt>
                <c:pt idx="2998">
                  <c:v>3.121</c:v>
                </c:pt>
                <c:pt idx="2999">
                  <c:v>2.92</c:v>
                </c:pt>
                <c:pt idx="3000">
                  <c:v>2.92</c:v>
                </c:pt>
                <c:pt idx="3001">
                  <c:v>2.92</c:v>
                </c:pt>
                <c:pt idx="3002">
                  <c:v>2.92</c:v>
                </c:pt>
                <c:pt idx="3003">
                  <c:v>3.121</c:v>
                </c:pt>
                <c:pt idx="3004">
                  <c:v>3.121</c:v>
                </c:pt>
                <c:pt idx="3005">
                  <c:v>2.92</c:v>
                </c:pt>
                <c:pt idx="3006">
                  <c:v>3.121</c:v>
                </c:pt>
                <c:pt idx="3007">
                  <c:v>2.92</c:v>
                </c:pt>
                <c:pt idx="3008">
                  <c:v>2.92</c:v>
                </c:pt>
                <c:pt idx="3009">
                  <c:v>2.92</c:v>
                </c:pt>
                <c:pt idx="3010">
                  <c:v>3.121</c:v>
                </c:pt>
                <c:pt idx="3011">
                  <c:v>3.121</c:v>
                </c:pt>
                <c:pt idx="3012">
                  <c:v>3.121</c:v>
                </c:pt>
                <c:pt idx="3013">
                  <c:v>2.92</c:v>
                </c:pt>
                <c:pt idx="3014">
                  <c:v>3.121</c:v>
                </c:pt>
                <c:pt idx="3015">
                  <c:v>3.121</c:v>
                </c:pt>
                <c:pt idx="3016">
                  <c:v>3.121</c:v>
                </c:pt>
                <c:pt idx="3017">
                  <c:v>2.92</c:v>
                </c:pt>
                <c:pt idx="3018">
                  <c:v>2.92</c:v>
                </c:pt>
                <c:pt idx="3019">
                  <c:v>2.92</c:v>
                </c:pt>
                <c:pt idx="3020">
                  <c:v>2.92</c:v>
                </c:pt>
                <c:pt idx="3021">
                  <c:v>3.121</c:v>
                </c:pt>
                <c:pt idx="3022">
                  <c:v>3.402</c:v>
                </c:pt>
                <c:pt idx="3023">
                  <c:v>3.121</c:v>
                </c:pt>
                <c:pt idx="3024">
                  <c:v>3.121</c:v>
                </c:pt>
                <c:pt idx="3025">
                  <c:v>2.92</c:v>
                </c:pt>
                <c:pt idx="3026">
                  <c:v>2.92</c:v>
                </c:pt>
                <c:pt idx="3027">
                  <c:v>3.121</c:v>
                </c:pt>
                <c:pt idx="3028">
                  <c:v>2.92</c:v>
                </c:pt>
                <c:pt idx="3029">
                  <c:v>2.92</c:v>
                </c:pt>
                <c:pt idx="3030">
                  <c:v>3.121</c:v>
                </c:pt>
                <c:pt idx="3031">
                  <c:v>2.92</c:v>
                </c:pt>
                <c:pt idx="3032">
                  <c:v>2.664</c:v>
                </c:pt>
                <c:pt idx="3033">
                  <c:v>2.664</c:v>
                </c:pt>
                <c:pt idx="3034">
                  <c:v>2.92</c:v>
                </c:pt>
                <c:pt idx="3035">
                  <c:v>2.664</c:v>
                </c:pt>
                <c:pt idx="3036">
                  <c:v>2.92</c:v>
                </c:pt>
                <c:pt idx="3037">
                  <c:v>2.92</c:v>
                </c:pt>
                <c:pt idx="3038">
                  <c:v>3.121</c:v>
                </c:pt>
                <c:pt idx="3039">
                  <c:v>2.92</c:v>
                </c:pt>
                <c:pt idx="3040">
                  <c:v>3.121</c:v>
                </c:pt>
                <c:pt idx="3041">
                  <c:v>2.92</c:v>
                </c:pt>
                <c:pt idx="3042">
                  <c:v>3.121</c:v>
                </c:pt>
                <c:pt idx="3043">
                  <c:v>3.121</c:v>
                </c:pt>
                <c:pt idx="3044">
                  <c:v>3.402</c:v>
                </c:pt>
                <c:pt idx="3045">
                  <c:v>3.121</c:v>
                </c:pt>
                <c:pt idx="3046">
                  <c:v>3.121</c:v>
                </c:pt>
                <c:pt idx="3047">
                  <c:v>3.121</c:v>
                </c:pt>
                <c:pt idx="3048">
                  <c:v>3.121</c:v>
                </c:pt>
                <c:pt idx="3049">
                  <c:v>3.402</c:v>
                </c:pt>
                <c:pt idx="3050">
                  <c:v>3.121</c:v>
                </c:pt>
                <c:pt idx="3051">
                  <c:v>3.121</c:v>
                </c:pt>
                <c:pt idx="3052">
                  <c:v>3.121</c:v>
                </c:pt>
                <c:pt idx="3053">
                  <c:v>3.121</c:v>
                </c:pt>
                <c:pt idx="3054">
                  <c:v>3.121</c:v>
                </c:pt>
                <c:pt idx="3055">
                  <c:v>2.92</c:v>
                </c:pt>
                <c:pt idx="3056">
                  <c:v>3.121</c:v>
                </c:pt>
                <c:pt idx="3057">
                  <c:v>2.92</c:v>
                </c:pt>
                <c:pt idx="3058">
                  <c:v>2.664</c:v>
                </c:pt>
                <c:pt idx="3059">
                  <c:v>2.92</c:v>
                </c:pt>
                <c:pt idx="3060">
                  <c:v>2.664</c:v>
                </c:pt>
                <c:pt idx="3061">
                  <c:v>2.92</c:v>
                </c:pt>
                <c:pt idx="3062">
                  <c:v>2.92</c:v>
                </c:pt>
                <c:pt idx="3063">
                  <c:v>2.664</c:v>
                </c:pt>
                <c:pt idx="3064">
                  <c:v>2.664</c:v>
                </c:pt>
                <c:pt idx="3065">
                  <c:v>2.664</c:v>
                </c:pt>
                <c:pt idx="3066">
                  <c:v>2.664</c:v>
                </c:pt>
                <c:pt idx="3067">
                  <c:v>2.664</c:v>
                </c:pt>
                <c:pt idx="3068">
                  <c:v>2.92</c:v>
                </c:pt>
                <c:pt idx="3069">
                  <c:v>2.92</c:v>
                </c:pt>
                <c:pt idx="3070">
                  <c:v>3.121</c:v>
                </c:pt>
                <c:pt idx="3071">
                  <c:v>2.92</c:v>
                </c:pt>
                <c:pt idx="3072">
                  <c:v>2.92</c:v>
                </c:pt>
                <c:pt idx="3073">
                  <c:v>2.664</c:v>
                </c:pt>
                <c:pt idx="3074">
                  <c:v>2.92</c:v>
                </c:pt>
                <c:pt idx="3075">
                  <c:v>2.92</c:v>
                </c:pt>
                <c:pt idx="3076">
                  <c:v>2.664</c:v>
                </c:pt>
                <c:pt idx="3077">
                  <c:v>2.664</c:v>
                </c:pt>
                <c:pt idx="3078">
                  <c:v>2.664</c:v>
                </c:pt>
                <c:pt idx="3079">
                  <c:v>2.664</c:v>
                </c:pt>
                <c:pt idx="3080">
                  <c:v>2.664</c:v>
                </c:pt>
                <c:pt idx="3081">
                  <c:v>2.92</c:v>
                </c:pt>
                <c:pt idx="3082">
                  <c:v>2.664</c:v>
                </c:pt>
                <c:pt idx="3083">
                  <c:v>2.92</c:v>
                </c:pt>
                <c:pt idx="3084">
                  <c:v>2.92</c:v>
                </c:pt>
                <c:pt idx="3085">
                  <c:v>2.664</c:v>
                </c:pt>
                <c:pt idx="3086">
                  <c:v>2.664</c:v>
                </c:pt>
                <c:pt idx="3087">
                  <c:v>2.92</c:v>
                </c:pt>
                <c:pt idx="3088">
                  <c:v>2.92</c:v>
                </c:pt>
                <c:pt idx="3089">
                  <c:v>2.92</c:v>
                </c:pt>
                <c:pt idx="3090">
                  <c:v>2.92</c:v>
                </c:pt>
                <c:pt idx="3091">
                  <c:v>2.92</c:v>
                </c:pt>
                <c:pt idx="3092">
                  <c:v>2.664</c:v>
                </c:pt>
                <c:pt idx="3093">
                  <c:v>2.664</c:v>
                </c:pt>
                <c:pt idx="3094">
                  <c:v>2.664</c:v>
                </c:pt>
                <c:pt idx="3095">
                  <c:v>2.664</c:v>
                </c:pt>
                <c:pt idx="3096">
                  <c:v>2.92</c:v>
                </c:pt>
                <c:pt idx="3097">
                  <c:v>2.664</c:v>
                </c:pt>
                <c:pt idx="3098">
                  <c:v>2.664</c:v>
                </c:pt>
                <c:pt idx="3099">
                  <c:v>2.92</c:v>
                </c:pt>
                <c:pt idx="3100">
                  <c:v>2.92</c:v>
                </c:pt>
                <c:pt idx="3101">
                  <c:v>2.92</c:v>
                </c:pt>
                <c:pt idx="3102">
                  <c:v>2.664</c:v>
                </c:pt>
                <c:pt idx="3103">
                  <c:v>2.664</c:v>
                </c:pt>
                <c:pt idx="3104">
                  <c:v>2.664</c:v>
                </c:pt>
                <c:pt idx="3105">
                  <c:v>2.664</c:v>
                </c:pt>
                <c:pt idx="3106">
                  <c:v>2.664</c:v>
                </c:pt>
                <c:pt idx="3107">
                  <c:v>2.664</c:v>
                </c:pt>
                <c:pt idx="3108">
                  <c:v>2.664</c:v>
                </c:pt>
                <c:pt idx="3109">
                  <c:v>2.664</c:v>
                </c:pt>
                <c:pt idx="3110">
                  <c:v>2.664</c:v>
                </c:pt>
                <c:pt idx="3111">
                  <c:v>2.92</c:v>
                </c:pt>
                <c:pt idx="3112">
                  <c:v>2.92</c:v>
                </c:pt>
                <c:pt idx="3113">
                  <c:v>2.664</c:v>
                </c:pt>
                <c:pt idx="3114">
                  <c:v>2.664</c:v>
                </c:pt>
                <c:pt idx="3115">
                  <c:v>2.664</c:v>
                </c:pt>
                <c:pt idx="3116">
                  <c:v>2.664</c:v>
                </c:pt>
                <c:pt idx="3117">
                  <c:v>2.664</c:v>
                </c:pt>
                <c:pt idx="3118">
                  <c:v>2.664</c:v>
                </c:pt>
                <c:pt idx="3119">
                  <c:v>2.422</c:v>
                </c:pt>
                <c:pt idx="3120">
                  <c:v>2.664</c:v>
                </c:pt>
                <c:pt idx="3121">
                  <c:v>2.92</c:v>
                </c:pt>
                <c:pt idx="3122">
                  <c:v>2.664</c:v>
                </c:pt>
                <c:pt idx="3123">
                  <c:v>2.664</c:v>
                </c:pt>
                <c:pt idx="3124">
                  <c:v>2.664</c:v>
                </c:pt>
                <c:pt idx="3125">
                  <c:v>2.664</c:v>
                </c:pt>
                <c:pt idx="3126">
                  <c:v>2.664</c:v>
                </c:pt>
                <c:pt idx="3127">
                  <c:v>2.422</c:v>
                </c:pt>
                <c:pt idx="3128">
                  <c:v>2.422</c:v>
                </c:pt>
                <c:pt idx="3129">
                  <c:v>2.422</c:v>
                </c:pt>
                <c:pt idx="3130">
                  <c:v>2.664</c:v>
                </c:pt>
                <c:pt idx="3131">
                  <c:v>2.664</c:v>
                </c:pt>
                <c:pt idx="3132">
                  <c:v>2.422</c:v>
                </c:pt>
                <c:pt idx="3133">
                  <c:v>2.422</c:v>
                </c:pt>
                <c:pt idx="3134">
                  <c:v>2.664</c:v>
                </c:pt>
                <c:pt idx="3135">
                  <c:v>2.664</c:v>
                </c:pt>
                <c:pt idx="3136">
                  <c:v>2.664</c:v>
                </c:pt>
                <c:pt idx="3137">
                  <c:v>2.664</c:v>
                </c:pt>
                <c:pt idx="3138">
                  <c:v>2.664</c:v>
                </c:pt>
                <c:pt idx="3139">
                  <c:v>2.664</c:v>
                </c:pt>
                <c:pt idx="3140">
                  <c:v>4.676</c:v>
                </c:pt>
                <c:pt idx="3141">
                  <c:v>6.62</c:v>
                </c:pt>
                <c:pt idx="3142">
                  <c:v>5.405</c:v>
                </c:pt>
                <c:pt idx="3143">
                  <c:v>4.009</c:v>
                </c:pt>
                <c:pt idx="3144">
                  <c:v>6.199</c:v>
                </c:pt>
                <c:pt idx="3145">
                  <c:v>11.64</c:v>
                </c:pt>
                <c:pt idx="3146">
                  <c:v>8.476000000000001</c:v>
                </c:pt>
                <c:pt idx="3147">
                  <c:v>5.032</c:v>
                </c:pt>
                <c:pt idx="3148">
                  <c:v>4.009</c:v>
                </c:pt>
                <c:pt idx="3149">
                  <c:v>3.121</c:v>
                </c:pt>
                <c:pt idx="3150">
                  <c:v>4.009</c:v>
                </c:pt>
                <c:pt idx="3151">
                  <c:v>4.334</c:v>
                </c:pt>
                <c:pt idx="3152">
                  <c:v>4.009</c:v>
                </c:pt>
                <c:pt idx="3153">
                  <c:v>3.402</c:v>
                </c:pt>
                <c:pt idx="3154">
                  <c:v>3.121</c:v>
                </c:pt>
                <c:pt idx="3155">
                  <c:v>2.92</c:v>
                </c:pt>
                <c:pt idx="3156">
                  <c:v>2.664</c:v>
                </c:pt>
                <c:pt idx="3157">
                  <c:v>2.664</c:v>
                </c:pt>
                <c:pt idx="3158">
                  <c:v>2.664</c:v>
                </c:pt>
                <c:pt idx="3159">
                  <c:v>2.664</c:v>
                </c:pt>
                <c:pt idx="3160">
                  <c:v>2.422</c:v>
                </c:pt>
                <c:pt idx="3161">
                  <c:v>2.422</c:v>
                </c:pt>
                <c:pt idx="3162">
                  <c:v>2.422</c:v>
                </c:pt>
                <c:pt idx="3163">
                  <c:v>2.92</c:v>
                </c:pt>
                <c:pt idx="3164">
                  <c:v>2.664</c:v>
                </c:pt>
                <c:pt idx="3165">
                  <c:v>2.664</c:v>
                </c:pt>
                <c:pt idx="3166">
                  <c:v>2.92</c:v>
                </c:pt>
                <c:pt idx="3167">
                  <c:v>2.92</c:v>
                </c:pt>
                <c:pt idx="3168">
                  <c:v>4.009</c:v>
                </c:pt>
                <c:pt idx="3169">
                  <c:v>5.032</c:v>
                </c:pt>
                <c:pt idx="3170">
                  <c:v>5.405</c:v>
                </c:pt>
                <c:pt idx="3171">
                  <c:v>4.009</c:v>
                </c:pt>
                <c:pt idx="3172">
                  <c:v>3.402</c:v>
                </c:pt>
                <c:pt idx="3173">
                  <c:v>2.92</c:v>
                </c:pt>
                <c:pt idx="3174">
                  <c:v>2.92</c:v>
                </c:pt>
                <c:pt idx="3175">
                  <c:v>2.92</c:v>
                </c:pt>
                <c:pt idx="3176">
                  <c:v>2.664</c:v>
                </c:pt>
                <c:pt idx="3177">
                  <c:v>2.664</c:v>
                </c:pt>
                <c:pt idx="3178">
                  <c:v>2.664</c:v>
                </c:pt>
                <c:pt idx="3179">
                  <c:v>2.664</c:v>
                </c:pt>
                <c:pt idx="3180">
                  <c:v>2.664</c:v>
                </c:pt>
                <c:pt idx="3181">
                  <c:v>2.664</c:v>
                </c:pt>
                <c:pt idx="3182">
                  <c:v>2.664</c:v>
                </c:pt>
                <c:pt idx="3183">
                  <c:v>2.422</c:v>
                </c:pt>
                <c:pt idx="3184">
                  <c:v>2.422</c:v>
                </c:pt>
                <c:pt idx="3185">
                  <c:v>2.664</c:v>
                </c:pt>
                <c:pt idx="3186">
                  <c:v>2.664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3.121</c:v>
                </c:pt>
                <c:pt idx="3191">
                  <c:v>2.664</c:v>
                </c:pt>
                <c:pt idx="3192">
                  <c:v>2.92</c:v>
                </c:pt>
                <c:pt idx="3193">
                  <c:v>2.664</c:v>
                </c:pt>
                <c:pt idx="3194">
                  <c:v>2.664</c:v>
                </c:pt>
                <c:pt idx="3195">
                  <c:v>2.664</c:v>
                </c:pt>
                <c:pt idx="3196">
                  <c:v>2.92</c:v>
                </c:pt>
                <c:pt idx="3197">
                  <c:v>2.664</c:v>
                </c:pt>
                <c:pt idx="3198">
                  <c:v>2.664</c:v>
                </c:pt>
                <c:pt idx="3199">
                  <c:v>2.664</c:v>
                </c:pt>
                <c:pt idx="3200">
                  <c:v>2.422</c:v>
                </c:pt>
                <c:pt idx="3201">
                  <c:v>2.664</c:v>
                </c:pt>
                <c:pt idx="3202">
                  <c:v>2.92</c:v>
                </c:pt>
                <c:pt idx="3203">
                  <c:v>2.664</c:v>
                </c:pt>
                <c:pt idx="3204">
                  <c:v>2.664</c:v>
                </c:pt>
                <c:pt idx="3205">
                  <c:v>2.664</c:v>
                </c:pt>
                <c:pt idx="3206">
                  <c:v>2.664</c:v>
                </c:pt>
                <c:pt idx="3207">
                  <c:v>2.664</c:v>
                </c:pt>
                <c:pt idx="3208">
                  <c:v>2.664</c:v>
                </c:pt>
                <c:pt idx="3209">
                  <c:v>2.664</c:v>
                </c:pt>
                <c:pt idx="3210">
                  <c:v>2.664</c:v>
                </c:pt>
                <c:pt idx="3211">
                  <c:v>2.664</c:v>
                </c:pt>
                <c:pt idx="3212">
                  <c:v>2.664</c:v>
                </c:pt>
                <c:pt idx="3213">
                  <c:v>2.422</c:v>
                </c:pt>
                <c:pt idx="3214">
                  <c:v>2.664</c:v>
                </c:pt>
                <c:pt idx="3215">
                  <c:v>5.032</c:v>
                </c:pt>
                <c:pt idx="3216">
                  <c:v>6.199</c:v>
                </c:pt>
                <c:pt idx="3217">
                  <c:v>4.009</c:v>
                </c:pt>
                <c:pt idx="3218">
                  <c:v>3.402</c:v>
                </c:pt>
                <c:pt idx="3219">
                  <c:v>3.402</c:v>
                </c:pt>
                <c:pt idx="3220">
                  <c:v>3.402</c:v>
                </c:pt>
                <c:pt idx="3221">
                  <c:v>3.402</c:v>
                </c:pt>
                <c:pt idx="3222">
                  <c:v>3.121</c:v>
                </c:pt>
                <c:pt idx="3223">
                  <c:v>2.92</c:v>
                </c:pt>
                <c:pt idx="3224">
                  <c:v>2.92</c:v>
                </c:pt>
                <c:pt idx="3225">
                  <c:v>2.664</c:v>
                </c:pt>
                <c:pt idx="3226">
                  <c:v>2.664</c:v>
                </c:pt>
                <c:pt idx="3227">
                  <c:v>2.92</c:v>
                </c:pt>
                <c:pt idx="3228">
                  <c:v>2.664</c:v>
                </c:pt>
                <c:pt idx="3229">
                  <c:v>2.664</c:v>
                </c:pt>
                <c:pt idx="3230">
                  <c:v>2.664</c:v>
                </c:pt>
                <c:pt idx="3231">
                  <c:v>2.664</c:v>
                </c:pt>
                <c:pt idx="3232">
                  <c:v>2.92</c:v>
                </c:pt>
                <c:pt idx="3233">
                  <c:v>2.92</c:v>
                </c:pt>
                <c:pt idx="3234">
                  <c:v>2.664</c:v>
                </c:pt>
                <c:pt idx="3235">
                  <c:v>2.92</c:v>
                </c:pt>
                <c:pt idx="3236">
                  <c:v>2.664</c:v>
                </c:pt>
                <c:pt idx="3237">
                  <c:v>2.422</c:v>
                </c:pt>
                <c:pt idx="3238">
                  <c:v>2.664</c:v>
                </c:pt>
                <c:pt idx="3239">
                  <c:v>2.422</c:v>
                </c:pt>
                <c:pt idx="3240">
                  <c:v>2.664</c:v>
                </c:pt>
                <c:pt idx="3241">
                  <c:v>2.664</c:v>
                </c:pt>
                <c:pt idx="3242">
                  <c:v>2.422</c:v>
                </c:pt>
                <c:pt idx="3243">
                  <c:v>2.664</c:v>
                </c:pt>
                <c:pt idx="3244">
                  <c:v>2.664</c:v>
                </c:pt>
                <c:pt idx="3245">
                  <c:v>2.92</c:v>
                </c:pt>
                <c:pt idx="3246">
                  <c:v>2.664</c:v>
                </c:pt>
                <c:pt idx="3247">
                  <c:v>2.664</c:v>
                </c:pt>
                <c:pt idx="3248">
                  <c:v>2.664</c:v>
                </c:pt>
                <c:pt idx="3249">
                  <c:v>2.664</c:v>
                </c:pt>
                <c:pt idx="3250">
                  <c:v>2.664</c:v>
                </c:pt>
                <c:pt idx="3251">
                  <c:v>2.664</c:v>
                </c:pt>
                <c:pt idx="3252">
                  <c:v>2.664</c:v>
                </c:pt>
                <c:pt idx="3253">
                  <c:v>2.664</c:v>
                </c:pt>
                <c:pt idx="3254">
                  <c:v>2.92</c:v>
                </c:pt>
                <c:pt idx="3255">
                  <c:v>2.92</c:v>
                </c:pt>
                <c:pt idx="3256">
                  <c:v>2.92</c:v>
                </c:pt>
                <c:pt idx="3257">
                  <c:v>2.664</c:v>
                </c:pt>
                <c:pt idx="3258">
                  <c:v>2.664</c:v>
                </c:pt>
                <c:pt idx="3259">
                  <c:v>2.92</c:v>
                </c:pt>
                <c:pt idx="3260">
                  <c:v>2.92</c:v>
                </c:pt>
                <c:pt idx="3261">
                  <c:v>2.92</c:v>
                </c:pt>
                <c:pt idx="3262">
                  <c:v>2.92</c:v>
                </c:pt>
                <c:pt idx="3263">
                  <c:v>2.92</c:v>
                </c:pt>
                <c:pt idx="3264">
                  <c:v>4.009</c:v>
                </c:pt>
                <c:pt idx="3265">
                  <c:v>5.032</c:v>
                </c:pt>
                <c:pt idx="3266">
                  <c:v>4.334</c:v>
                </c:pt>
                <c:pt idx="3267">
                  <c:v>4.009</c:v>
                </c:pt>
                <c:pt idx="3268">
                  <c:v>3.698</c:v>
                </c:pt>
                <c:pt idx="3269">
                  <c:v>3.402</c:v>
                </c:pt>
                <c:pt idx="3270">
                  <c:v>3.402</c:v>
                </c:pt>
                <c:pt idx="3271">
                  <c:v>3.121</c:v>
                </c:pt>
                <c:pt idx="3272">
                  <c:v>3.121</c:v>
                </c:pt>
                <c:pt idx="3273">
                  <c:v>2.92</c:v>
                </c:pt>
                <c:pt idx="3274">
                  <c:v>2.664</c:v>
                </c:pt>
                <c:pt idx="3275">
                  <c:v>2.664</c:v>
                </c:pt>
                <c:pt idx="3276">
                  <c:v>2.664</c:v>
                </c:pt>
                <c:pt idx="3277">
                  <c:v>2.422</c:v>
                </c:pt>
                <c:pt idx="3278">
                  <c:v>2.664</c:v>
                </c:pt>
                <c:pt idx="3279">
                  <c:v>2.664</c:v>
                </c:pt>
                <c:pt idx="3280">
                  <c:v>2.664</c:v>
                </c:pt>
                <c:pt idx="3281">
                  <c:v>2.664</c:v>
                </c:pt>
                <c:pt idx="3282">
                  <c:v>2.664</c:v>
                </c:pt>
                <c:pt idx="3283">
                  <c:v>2.664</c:v>
                </c:pt>
                <c:pt idx="3284">
                  <c:v>2.664</c:v>
                </c:pt>
                <c:pt idx="3285">
                  <c:v>2.422</c:v>
                </c:pt>
                <c:pt idx="3286">
                  <c:v>2.664</c:v>
                </c:pt>
                <c:pt idx="3287">
                  <c:v>2.92</c:v>
                </c:pt>
                <c:pt idx="3288">
                  <c:v>2.92</c:v>
                </c:pt>
                <c:pt idx="3289">
                  <c:v>2.664</c:v>
                </c:pt>
                <c:pt idx="3290">
                  <c:v>2.664</c:v>
                </c:pt>
                <c:pt idx="3291">
                  <c:v>2.664</c:v>
                </c:pt>
                <c:pt idx="3292">
                  <c:v>2.664</c:v>
                </c:pt>
                <c:pt idx="3293">
                  <c:v>2.664</c:v>
                </c:pt>
                <c:pt idx="3294">
                  <c:v>2.664</c:v>
                </c:pt>
                <c:pt idx="3295">
                  <c:v>2.664</c:v>
                </c:pt>
                <c:pt idx="3296">
                  <c:v>2.664</c:v>
                </c:pt>
                <c:pt idx="3297">
                  <c:v>3.121</c:v>
                </c:pt>
                <c:pt idx="3298">
                  <c:v>2.92</c:v>
                </c:pt>
                <c:pt idx="3299">
                  <c:v>2.664</c:v>
                </c:pt>
                <c:pt idx="3300">
                  <c:v>2.664</c:v>
                </c:pt>
                <c:pt idx="3301">
                  <c:v>2.422</c:v>
                </c:pt>
                <c:pt idx="3302">
                  <c:v>2.422</c:v>
                </c:pt>
                <c:pt idx="3303">
                  <c:v>2.422</c:v>
                </c:pt>
                <c:pt idx="3304">
                  <c:v>2.422</c:v>
                </c:pt>
                <c:pt idx="3305">
                  <c:v>2.422</c:v>
                </c:pt>
                <c:pt idx="3306">
                  <c:v>2.422</c:v>
                </c:pt>
                <c:pt idx="3307">
                  <c:v>2.664</c:v>
                </c:pt>
                <c:pt idx="3308">
                  <c:v>2.664</c:v>
                </c:pt>
                <c:pt idx="3309">
                  <c:v>2.664</c:v>
                </c:pt>
                <c:pt idx="3310">
                  <c:v>2.664</c:v>
                </c:pt>
                <c:pt idx="3311">
                  <c:v>2.664</c:v>
                </c:pt>
                <c:pt idx="3312">
                  <c:v>2.664</c:v>
                </c:pt>
                <c:pt idx="3313">
                  <c:v>2.422</c:v>
                </c:pt>
                <c:pt idx="3314">
                  <c:v>2.664</c:v>
                </c:pt>
                <c:pt idx="3315">
                  <c:v>2.664</c:v>
                </c:pt>
                <c:pt idx="3316">
                  <c:v>2.664</c:v>
                </c:pt>
                <c:pt idx="3317">
                  <c:v>2.664</c:v>
                </c:pt>
                <c:pt idx="3318">
                  <c:v>2.664</c:v>
                </c:pt>
                <c:pt idx="3319">
                  <c:v>2.664</c:v>
                </c:pt>
                <c:pt idx="3320">
                  <c:v>2.664</c:v>
                </c:pt>
                <c:pt idx="3321">
                  <c:v>2.664</c:v>
                </c:pt>
                <c:pt idx="3322">
                  <c:v>2.422</c:v>
                </c:pt>
                <c:pt idx="3323">
                  <c:v>2.664</c:v>
                </c:pt>
                <c:pt idx="3324">
                  <c:v>2.664</c:v>
                </c:pt>
                <c:pt idx="3325">
                  <c:v>2.664</c:v>
                </c:pt>
                <c:pt idx="3326">
                  <c:v>2.664</c:v>
                </c:pt>
                <c:pt idx="3327">
                  <c:v>2.664</c:v>
                </c:pt>
                <c:pt idx="3328">
                  <c:v>2.92</c:v>
                </c:pt>
                <c:pt idx="3329">
                  <c:v>2.422</c:v>
                </c:pt>
                <c:pt idx="3330">
                  <c:v>2.422</c:v>
                </c:pt>
                <c:pt idx="3331">
                  <c:v>2.422</c:v>
                </c:pt>
                <c:pt idx="3332">
                  <c:v>2.422</c:v>
                </c:pt>
                <c:pt idx="3333">
                  <c:v>2.422</c:v>
                </c:pt>
                <c:pt idx="3334">
                  <c:v>2.664</c:v>
                </c:pt>
                <c:pt idx="3335">
                  <c:v>2.664</c:v>
                </c:pt>
                <c:pt idx="3336">
                  <c:v>2.664</c:v>
                </c:pt>
                <c:pt idx="3337">
                  <c:v>2.422</c:v>
                </c:pt>
                <c:pt idx="3338">
                  <c:v>2.664</c:v>
                </c:pt>
                <c:pt idx="3339">
                  <c:v>2.664</c:v>
                </c:pt>
                <c:pt idx="3340">
                  <c:v>2.664</c:v>
                </c:pt>
                <c:pt idx="3341">
                  <c:v>2.664</c:v>
                </c:pt>
                <c:pt idx="3342">
                  <c:v>2.422</c:v>
                </c:pt>
                <c:pt idx="3343">
                  <c:v>2.422</c:v>
                </c:pt>
                <c:pt idx="3344">
                  <c:v>2.422</c:v>
                </c:pt>
                <c:pt idx="3345">
                  <c:v>2.422</c:v>
                </c:pt>
                <c:pt idx="3346">
                  <c:v>2.664</c:v>
                </c:pt>
                <c:pt idx="3347">
                  <c:v>2.664</c:v>
                </c:pt>
                <c:pt idx="3348">
                  <c:v>2.664</c:v>
                </c:pt>
                <c:pt idx="3349">
                  <c:v>2.664</c:v>
                </c:pt>
                <c:pt idx="3350">
                  <c:v>2.422</c:v>
                </c:pt>
                <c:pt idx="3351">
                  <c:v>2.664</c:v>
                </c:pt>
                <c:pt idx="3352">
                  <c:v>2.422</c:v>
                </c:pt>
                <c:pt idx="3353">
                  <c:v>2.422</c:v>
                </c:pt>
                <c:pt idx="3354">
                  <c:v>2.664</c:v>
                </c:pt>
                <c:pt idx="3355">
                  <c:v>2.422</c:v>
                </c:pt>
                <c:pt idx="3356">
                  <c:v>2.422</c:v>
                </c:pt>
                <c:pt idx="3357">
                  <c:v>2.422</c:v>
                </c:pt>
                <c:pt idx="3358">
                  <c:v>2.664</c:v>
                </c:pt>
                <c:pt idx="3359">
                  <c:v>2.664</c:v>
                </c:pt>
                <c:pt idx="3360">
                  <c:v>2.664</c:v>
                </c:pt>
                <c:pt idx="3361">
                  <c:v>2.664</c:v>
                </c:pt>
                <c:pt idx="3362">
                  <c:v>2.422</c:v>
                </c:pt>
                <c:pt idx="3363">
                  <c:v>2.422</c:v>
                </c:pt>
                <c:pt idx="3364">
                  <c:v>2.664</c:v>
                </c:pt>
                <c:pt idx="3365">
                  <c:v>2.422</c:v>
                </c:pt>
                <c:pt idx="3366">
                  <c:v>2.422</c:v>
                </c:pt>
                <c:pt idx="3367">
                  <c:v>2.664</c:v>
                </c:pt>
                <c:pt idx="3368">
                  <c:v>2.422</c:v>
                </c:pt>
                <c:pt idx="3369">
                  <c:v>2.664</c:v>
                </c:pt>
                <c:pt idx="3370">
                  <c:v>2.422</c:v>
                </c:pt>
                <c:pt idx="3371">
                  <c:v>2.664</c:v>
                </c:pt>
                <c:pt idx="3372">
                  <c:v>2.664</c:v>
                </c:pt>
                <c:pt idx="3373">
                  <c:v>2.422</c:v>
                </c:pt>
                <c:pt idx="3374">
                  <c:v>2.422</c:v>
                </c:pt>
                <c:pt idx="3375">
                  <c:v>2.664</c:v>
                </c:pt>
                <c:pt idx="3376">
                  <c:v>2.422</c:v>
                </c:pt>
                <c:pt idx="3377">
                  <c:v>2.664</c:v>
                </c:pt>
                <c:pt idx="3378">
                  <c:v>2.664</c:v>
                </c:pt>
                <c:pt idx="3379">
                  <c:v>2.664</c:v>
                </c:pt>
                <c:pt idx="3380">
                  <c:v>2.422</c:v>
                </c:pt>
                <c:pt idx="3381">
                  <c:v>2.664</c:v>
                </c:pt>
                <c:pt idx="3382">
                  <c:v>2.139</c:v>
                </c:pt>
                <c:pt idx="3383">
                  <c:v>2.422</c:v>
                </c:pt>
                <c:pt idx="3384">
                  <c:v>2.139</c:v>
                </c:pt>
                <c:pt idx="3385">
                  <c:v>2.422</c:v>
                </c:pt>
                <c:pt idx="3386">
                  <c:v>2.422</c:v>
                </c:pt>
                <c:pt idx="3387">
                  <c:v>2.422</c:v>
                </c:pt>
                <c:pt idx="3388">
                  <c:v>2.422</c:v>
                </c:pt>
                <c:pt idx="3389">
                  <c:v>2.422</c:v>
                </c:pt>
                <c:pt idx="3390">
                  <c:v>2.422</c:v>
                </c:pt>
                <c:pt idx="3391">
                  <c:v>2.139</c:v>
                </c:pt>
                <c:pt idx="3392">
                  <c:v>2.422</c:v>
                </c:pt>
                <c:pt idx="3393">
                  <c:v>2.422</c:v>
                </c:pt>
                <c:pt idx="3394">
                  <c:v>2.422</c:v>
                </c:pt>
                <c:pt idx="3395">
                  <c:v>2.422</c:v>
                </c:pt>
                <c:pt idx="3396">
                  <c:v>2.422</c:v>
                </c:pt>
                <c:pt idx="3397">
                  <c:v>2.422</c:v>
                </c:pt>
                <c:pt idx="3398">
                  <c:v>2.422</c:v>
                </c:pt>
                <c:pt idx="3399">
                  <c:v>2.422</c:v>
                </c:pt>
                <c:pt idx="3400">
                  <c:v>2.422</c:v>
                </c:pt>
                <c:pt idx="3401">
                  <c:v>2.422</c:v>
                </c:pt>
                <c:pt idx="3402">
                  <c:v>2.422</c:v>
                </c:pt>
                <c:pt idx="3403">
                  <c:v>2.422</c:v>
                </c:pt>
                <c:pt idx="3404">
                  <c:v>2.664</c:v>
                </c:pt>
                <c:pt idx="3405">
                  <c:v>2.664</c:v>
                </c:pt>
                <c:pt idx="3406">
                  <c:v>2.422</c:v>
                </c:pt>
                <c:pt idx="3407">
                  <c:v>2.422</c:v>
                </c:pt>
                <c:pt idx="3408">
                  <c:v>2.422</c:v>
                </c:pt>
                <c:pt idx="3409">
                  <c:v>2.422</c:v>
                </c:pt>
                <c:pt idx="3410">
                  <c:v>2.664</c:v>
                </c:pt>
                <c:pt idx="3411">
                  <c:v>2.422</c:v>
                </c:pt>
                <c:pt idx="3412">
                  <c:v>2.422</c:v>
                </c:pt>
                <c:pt idx="3413">
                  <c:v>2.422</c:v>
                </c:pt>
                <c:pt idx="3414">
                  <c:v>2.139</c:v>
                </c:pt>
                <c:pt idx="3415">
                  <c:v>2.422</c:v>
                </c:pt>
                <c:pt idx="3416">
                  <c:v>2.422</c:v>
                </c:pt>
                <c:pt idx="3417">
                  <c:v>2.422</c:v>
                </c:pt>
                <c:pt idx="3418">
                  <c:v>2.139</c:v>
                </c:pt>
                <c:pt idx="3419">
                  <c:v>2.139</c:v>
                </c:pt>
                <c:pt idx="3420">
                  <c:v>2.139</c:v>
                </c:pt>
                <c:pt idx="3421">
                  <c:v>2.139</c:v>
                </c:pt>
                <c:pt idx="3422">
                  <c:v>2.139</c:v>
                </c:pt>
                <c:pt idx="3423">
                  <c:v>2.139</c:v>
                </c:pt>
                <c:pt idx="3424">
                  <c:v>1.927</c:v>
                </c:pt>
                <c:pt idx="3425">
                  <c:v>2.139</c:v>
                </c:pt>
                <c:pt idx="3426">
                  <c:v>2.422</c:v>
                </c:pt>
                <c:pt idx="3427">
                  <c:v>2.139</c:v>
                </c:pt>
                <c:pt idx="3428">
                  <c:v>5.794</c:v>
                </c:pt>
                <c:pt idx="3429">
                  <c:v>4.676</c:v>
                </c:pt>
                <c:pt idx="3430">
                  <c:v>3.121</c:v>
                </c:pt>
                <c:pt idx="3431">
                  <c:v>2.92</c:v>
                </c:pt>
                <c:pt idx="3432">
                  <c:v>2.664</c:v>
                </c:pt>
                <c:pt idx="3433">
                  <c:v>2.422</c:v>
                </c:pt>
                <c:pt idx="3434">
                  <c:v>2.422</c:v>
                </c:pt>
                <c:pt idx="3435">
                  <c:v>2.664</c:v>
                </c:pt>
                <c:pt idx="3436">
                  <c:v>4.334</c:v>
                </c:pt>
                <c:pt idx="3437">
                  <c:v>3.698</c:v>
                </c:pt>
                <c:pt idx="3438">
                  <c:v>2.92</c:v>
                </c:pt>
                <c:pt idx="3439">
                  <c:v>2.664</c:v>
                </c:pt>
                <c:pt idx="3440">
                  <c:v>2.422</c:v>
                </c:pt>
                <c:pt idx="3441">
                  <c:v>2.422</c:v>
                </c:pt>
                <c:pt idx="3442">
                  <c:v>2.422</c:v>
                </c:pt>
                <c:pt idx="3443">
                  <c:v>2.422</c:v>
                </c:pt>
                <c:pt idx="3444">
                  <c:v>2.664</c:v>
                </c:pt>
                <c:pt idx="3445">
                  <c:v>2.422</c:v>
                </c:pt>
                <c:pt idx="3446">
                  <c:v>2.422</c:v>
                </c:pt>
                <c:pt idx="3447">
                  <c:v>2.422</c:v>
                </c:pt>
                <c:pt idx="3448">
                  <c:v>2.139</c:v>
                </c:pt>
                <c:pt idx="3449">
                  <c:v>2.422</c:v>
                </c:pt>
                <c:pt idx="3450">
                  <c:v>2.422</c:v>
                </c:pt>
                <c:pt idx="3451">
                  <c:v>2.422</c:v>
                </c:pt>
                <c:pt idx="3452">
                  <c:v>2.422</c:v>
                </c:pt>
                <c:pt idx="3453">
                  <c:v>2.422</c:v>
                </c:pt>
                <c:pt idx="3454">
                  <c:v>2.422</c:v>
                </c:pt>
                <c:pt idx="3455">
                  <c:v>2.139</c:v>
                </c:pt>
                <c:pt idx="3456">
                  <c:v>2.422</c:v>
                </c:pt>
                <c:pt idx="3457">
                  <c:v>2.422</c:v>
                </c:pt>
                <c:pt idx="3458">
                  <c:v>2.422</c:v>
                </c:pt>
                <c:pt idx="3459">
                  <c:v>2.422</c:v>
                </c:pt>
                <c:pt idx="3460">
                  <c:v>2.422</c:v>
                </c:pt>
                <c:pt idx="3461">
                  <c:v>2.422</c:v>
                </c:pt>
                <c:pt idx="3462">
                  <c:v>2.422</c:v>
                </c:pt>
                <c:pt idx="3463">
                  <c:v>2.422</c:v>
                </c:pt>
                <c:pt idx="3464">
                  <c:v>2.422</c:v>
                </c:pt>
                <c:pt idx="3465">
                  <c:v>2.664</c:v>
                </c:pt>
                <c:pt idx="3466">
                  <c:v>2.422</c:v>
                </c:pt>
                <c:pt idx="3467">
                  <c:v>2.422</c:v>
                </c:pt>
                <c:pt idx="3468">
                  <c:v>2.422</c:v>
                </c:pt>
                <c:pt idx="3469">
                  <c:v>2.664</c:v>
                </c:pt>
                <c:pt idx="3470">
                  <c:v>2.422</c:v>
                </c:pt>
                <c:pt idx="3471">
                  <c:v>2.422</c:v>
                </c:pt>
                <c:pt idx="3472">
                  <c:v>2.422</c:v>
                </c:pt>
                <c:pt idx="3473">
                  <c:v>2.422</c:v>
                </c:pt>
                <c:pt idx="3474">
                  <c:v>2.422</c:v>
                </c:pt>
                <c:pt idx="3475">
                  <c:v>2.664</c:v>
                </c:pt>
                <c:pt idx="3476">
                  <c:v>2.664</c:v>
                </c:pt>
                <c:pt idx="3477">
                  <c:v>2.422</c:v>
                </c:pt>
                <c:pt idx="3478">
                  <c:v>2.422</c:v>
                </c:pt>
                <c:pt idx="3479">
                  <c:v>2.422</c:v>
                </c:pt>
                <c:pt idx="3480">
                  <c:v>2.422</c:v>
                </c:pt>
                <c:pt idx="3481">
                  <c:v>2.139</c:v>
                </c:pt>
                <c:pt idx="3482">
                  <c:v>2.139</c:v>
                </c:pt>
                <c:pt idx="3483">
                  <c:v>2.422</c:v>
                </c:pt>
                <c:pt idx="3484">
                  <c:v>2.92</c:v>
                </c:pt>
                <c:pt idx="3485">
                  <c:v>3.121</c:v>
                </c:pt>
                <c:pt idx="3486">
                  <c:v>3.402</c:v>
                </c:pt>
                <c:pt idx="3487">
                  <c:v>2.92</c:v>
                </c:pt>
                <c:pt idx="3488">
                  <c:v>3.402</c:v>
                </c:pt>
                <c:pt idx="3489">
                  <c:v>2.92</c:v>
                </c:pt>
                <c:pt idx="3490">
                  <c:v>3.402</c:v>
                </c:pt>
                <c:pt idx="3491">
                  <c:v>3.121</c:v>
                </c:pt>
                <c:pt idx="3492">
                  <c:v>2.422</c:v>
                </c:pt>
                <c:pt idx="3493">
                  <c:v>2.664</c:v>
                </c:pt>
                <c:pt idx="3494">
                  <c:v>2.92</c:v>
                </c:pt>
                <c:pt idx="3495">
                  <c:v>3.121</c:v>
                </c:pt>
                <c:pt idx="3496">
                  <c:v>3.121</c:v>
                </c:pt>
                <c:pt idx="3497">
                  <c:v>2.422</c:v>
                </c:pt>
                <c:pt idx="3498">
                  <c:v>2.664</c:v>
                </c:pt>
                <c:pt idx="3499">
                  <c:v>2.422</c:v>
                </c:pt>
                <c:pt idx="3500">
                  <c:v>2.664</c:v>
                </c:pt>
                <c:pt idx="3501">
                  <c:v>2.664</c:v>
                </c:pt>
                <c:pt idx="3502">
                  <c:v>4.334</c:v>
                </c:pt>
                <c:pt idx="3503">
                  <c:v>3.698</c:v>
                </c:pt>
                <c:pt idx="3504">
                  <c:v>2.92</c:v>
                </c:pt>
                <c:pt idx="3505">
                  <c:v>2.664</c:v>
                </c:pt>
                <c:pt idx="3506">
                  <c:v>2.664</c:v>
                </c:pt>
                <c:pt idx="3507">
                  <c:v>2.664</c:v>
                </c:pt>
                <c:pt idx="3508">
                  <c:v>2.664</c:v>
                </c:pt>
                <c:pt idx="3509">
                  <c:v>2.664</c:v>
                </c:pt>
                <c:pt idx="3510">
                  <c:v>2.92</c:v>
                </c:pt>
                <c:pt idx="3511">
                  <c:v>3.121</c:v>
                </c:pt>
                <c:pt idx="3512">
                  <c:v>3.121</c:v>
                </c:pt>
                <c:pt idx="3513">
                  <c:v>2.92</c:v>
                </c:pt>
                <c:pt idx="3514">
                  <c:v>4.334</c:v>
                </c:pt>
                <c:pt idx="3515">
                  <c:v>7.059</c:v>
                </c:pt>
                <c:pt idx="3516">
                  <c:v>5.032</c:v>
                </c:pt>
                <c:pt idx="3517">
                  <c:v>3.698</c:v>
                </c:pt>
                <c:pt idx="3518">
                  <c:v>2.92</c:v>
                </c:pt>
                <c:pt idx="3519">
                  <c:v>2.664</c:v>
                </c:pt>
                <c:pt idx="3520">
                  <c:v>2.664</c:v>
                </c:pt>
                <c:pt idx="3521">
                  <c:v>2.422</c:v>
                </c:pt>
                <c:pt idx="3522">
                  <c:v>2.422</c:v>
                </c:pt>
                <c:pt idx="3523">
                  <c:v>2.664</c:v>
                </c:pt>
                <c:pt idx="3524">
                  <c:v>2.664</c:v>
                </c:pt>
                <c:pt idx="3525">
                  <c:v>2.664</c:v>
                </c:pt>
                <c:pt idx="3526">
                  <c:v>2.664</c:v>
                </c:pt>
                <c:pt idx="3527">
                  <c:v>2.664</c:v>
                </c:pt>
                <c:pt idx="3528">
                  <c:v>2.664</c:v>
                </c:pt>
                <c:pt idx="3529">
                  <c:v>2.92</c:v>
                </c:pt>
                <c:pt idx="3530">
                  <c:v>2.664</c:v>
                </c:pt>
                <c:pt idx="3531">
                  <c:v>2.92</c:v>
                </c:pt>
                <c:pt idx="3532">
                  <c:v>2.664</c:v>
                </c:pt>
                <c:pt idx="3533">
                  <c:v>2.664</c:v>
                </c:pt>
                <c:pt idx="3534">
                  <c:v>2.664</c:v>
                </c:pt>
                <c:pt idx="3535">
                  <c:v>2.664</c:v>
                </c:pt>
                <c:pt idx="3536">
                  <c:v>2.664</c:v>
                </c:pt>
                <c:pt idx="3537">
                  <c:v>2.422</c:v>
                </c:pt>
                <c:pt idx="3538">
                  <c:v>2.664</c:v>
                </c:pt>
                <c:pt idx="3539">
                  <c:v>2.664</c:v>
                </c:pt>
                <c:pt idx="3540">
                  <c:v>2.422</c:v>
                </c:pt>
                <c:pt idx="3541">
                  <c:v>2.664</c:v>
                </c:pt>
                <c:pt idx="3542">
                  <c:v>2.664</c:v>
                </c:pt>
                <c:pt idx="3543">
                  <c:v>2.422</c:v>
                </c:pt>
                <c:pt idx="3544">
                  <c:v>2.422</c:v>
                </c:pt>
                <c:pt idx="3545">
                  <c:v>2.422</c:v>
                </c:pt>
                <c:pt idx="3546">
                  <c:v>2.422</c:v>
                </c:pt>
                <c:pt idx="3547">
                  <c:v>2.664</c:v>
                </c:pt>
                <c:pt idx="3548">
                  <c:v>4.009</c:v>
                </c:pt>
                <c:pt idx="3549">
                  <c:v>3.402</c:v>
                </c:pt>
                <c:pt idx="3550">
                  <c:v>2.92</c:v>
                </c:pt>
                <c:pt idx="3551">
                  <c:v>2.92</c:v>
                </c:pt>
                <c:pt idx="3552">
                  <c:v>3.698</c:v>
                </c:pt>
                <c:pt idx="3553">
                  <c:v>4.334</c:v>
                </c:pt>
                <c:pt idx="3554">
                  <c:v>4.009</c:v>
                </c:pt>
                <c:pt idx="3555">
                  <c:v>3.698</c:v>
                </c:pt>
                <c:pt idx="3556">
                  <c:v>3.402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2.664</c:v>
                </c:pt>
                <c:pt idx="3564">
                  <c:v>2.664</c:v>
                </c:pt>
                <c:pt idx="3565">
                  <c:v>2.664</c:v>
                </c:pt>
                <c:pt idx="3566">
                  <c:v>2.664</c:v>
                </c:pt>
                <c:pt idx="3567">
                  <c:v>2.664</c:v>
                </c:pt>
                <c:pt idx="3568">
                  <c:v>2.664</c:v>
                </c:pt>
                <c:pt idx="3569">
                  <c:v>2.664</c:v>
                </c:pt>
                <c:pt idx="3570">
                  <c:v>2.664</c:v>
                </c:pt>
                <c:pt idx="3571">
                  <c:v>2.422</c:v>
                </c:pt>
                <c:pt idx="3572">
                  <c:v>2.422</c:v>
                </c:pt>
                <c:pt idx="3573">
                  <c:v>2.664</c:v>
                </c:pt>
                <c:pt idx="3574">
                  <c:v>2.664</c:v>
                </c:pt>
                <c:pt idx="3575">
                  <c:v>2.422</c:v>
                </c:pt>
                <c:pt idx="3576">
                  <c:v>2.664</c:v>
                </c:pt>
                <c:pt idx="3577">
                  <c:v>2.664</c:v>
                </c:pt>
                <c:pt idx="3578">
                  <c:v>2.664</c:v>
                </c:pt>
                <c:pt idx="3579">
                  <c:v>2.664</c:v>
                </c:pt>
                <c:pt idx="3580">
                  <c:v>2.664</c:v>
                </c:pt>
                <c:pt idx="3581">
                  <c:v>2.92</c:v>
                </c:pt>
                <c:pt idx="3582">
                  <c:v>2.664</c:v>
                </c:pt>
                <c:pt idx="3583">
                  <c:v>2.664</c:v>
                </c:pt>
                <c:pt idx="3584">
                  <c:v>2.664</c:v>
                </c:pt>
                <c:pt idx="3585">
                  <c:v>2.664</c:v>
                </c:pt>
                <c:pt idx="3586">
                  <c:v>2.664</c:v>
                </c:pt>
                <c:pt idx="3587">
                  <c:v>2.664</c:v>
                </c:pt>
                <c:pt idx="3588">
                  <c:v>2.422</c:v>
                </c:pt>
                <c:pt idx="3589">
                  <c:v>2.664</c:v>
                </c:pt>
                <c:pt idx="3590">
                  <c:v>2.664</c:v>
                </c:pt>
                <c:pt idx="3591">
                  <c:v>2.664</c:v>
                </c:pt>
                <c:pt idx="3592">
                  <c:v>2.664</c:v>
                </c:pt>
                <c:pt idx="3593">
                  <c:v>2.664</c:v>
                </c:pt>
                <c:pt idx="3594">
                  <c:v>2.422</c:v>
                </c:pt>
                <c:pt idx="3595">
                  <c:v>2.664</c:v>
                </c:pt>
                <c:pt idx="3596">
                  <c:v>2.664</c:v>
                </c:pt>
                <c:pt idx="3597">
                  <c:v>2.664</c:v>
                </c:pt>
                <c:pt idx="3598">
                  <c:v>2.422</c:v>
                </c:pt>
                <c:pt idx="3599">
                  <c:v>2.422</c:v>
                </c:pt>
                <c:pt idx="3600">
                  <c:v>3.698</c:v>
                </c:pt>
                <c:pt idx="3601">
                  <c:v>3.402</c:v>
                </c:pt>
                <c:pt idx="3602">
                  <c:v>2.92</c:v>
                </c:pt>
                <c:pt idx="3603">
                  <c:v>2.664</c:v>
                </c:pt>
                <c:pt idx="3604">
                  <c:v>2.92</c:v>
                </c:pt>
                <c:pt idx="3605">
                  <c:v>3.698</c:v>
                </c:pt>
                <c:pt idx="3606">
                  <c:v>2.664</c:v>
                </c:pt>
                <c:pt idx="3607">
                  <c:v>2.664</c:v>
                </c:pt>
                <c:pt idx="3608">
                  <c:v>2.664</c:v>
                </c:pt>
                <c:pt idx="3609">
                  <c:v>2.664</c:v>
                </c:pt>
                <c:pt idx="3610">
                  <c:v>2.664</c:v>
                </c:pt>
                <c:pt idx="3611">
                  <c:v>2.92</c:v>
                </c:pt>
                <c:pt idx="3612">
                  <c:v>2.664</c:v>
                </c:pt>
                <c:pt idx="3613">
                  <c:v>2.664</c:v>
                </c:pt>
                <c:pt idx="3614">
                  <c:v>2.664</c:v>
                </c:pt>
                <c:pt idx="3615">
                  <c:v>2.664</c:v>
                </c:pt>
                <c:pt idx="3616">
                  <c:v>2.664</c:v>
                </c:pt>
                <c:pt idx="3617">
                  <c:v>2.664</c:v>
                </c:pt>
                <c:pt idx="3618">
                  <c:v>2.664</c:v>
                </c:pt>
                <c:pt idx="3619">
                  <c:v>2.664</c:v>
                </c:pt>
                <c:pt idx="3620">
                  <c:v>2.664</c:v>
                </c:pt>
                <c:pt idx="3621">
                  <c:v>2.422</c:v>
                </c:pt>
                <c:pt idx="3622">
                  <c:v>2.422</c:v>
                </c:pt>
                <c:pt idx="3623">
                  <c:v>2.422</c:v>
                </c:pt>
                <c:pt idx="3624">
                  <c:v>2.664</c:v>
                </c:pt>
                <c:pt idx="3625">
                  <c:v>2.92</c:v>
                </c:pt>
                <c:pt idx="3626">
                  <c:v>2.664</c:v>
                </c:pt>
                <c:pt idx="3627">
                  <c:v>2.92</c:v>
                </c:pt>
                <c:pt idx="3628">
                  <c:v>2.664</c:v>
                </c:pt>
                <c:pt idx="3629">
                  <c:v>2.664</c:v>
                </c:pt>
                <c:pt idx="3630">
                  <c:v>2.664</c:v>
                </c:pt>
                <c:pt idx="3631">
                  <c:v>2.664</c:v>
                </c:pt>
                <c:pt idx="3632">
                  <c:v>2.664</c:v>
                </c:pt>
                <c:pt idx="3633">
                  <c:v>2.664</c:v>
                </c:pt>
                <c:pt idx="3634">
                  <c:v>2.664</c:v>
                </c:pt>
                <c:pt idx="3635">
                  <c:v>2.92</c:v>
                </c:pt>
                <c:pt idx="3636">
                  <c:v>2.92</c:v>
                </c:pt>
                <c:pt idx="3637">
                  <c:v>2.92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2.92</c:v>
                </c:pt>
                <c:pt idx="3643">
                  <c:v>2.92</c:v>
                </c:pt>
                <c:pt idx="3644">
                  <c:v>2.664</c:v>
                </c:pt>
                <c:pt idx="3645">
                  <c:v>2.664</c:v>
                </c:pt>
                <c:pt idx="3646">
                  <c:v>2.664</c:v>
                </c:pt>
                <c:pt idx="3647">
                  <c:v>2.664</c:v>
                </c:pt>
                <c:pt idx="3648">
                  <c:v>2.664</c:v>
                </c:pt>
                <c:pt idx="3649">
                  <c:v>2.664</c:v>
                </c:pt>
                <c:pt idx="3650">
                  <c:v>2.664</c:v>
                </c:pt>
                <c:pt idx="3651">
                  <c:v>2.664</c:v>
                </c:pt>
                <c:pt idx="3652">
                  <c:v>2.664</c:v>
                </c:pt>
                <c:pt idx="3653">
                  <c:v>2.664</c:v>
                </c:pt>
                <c:pt idx="3654">
                  <c:v>2.92</c:v>
                </c:pt>
                <c:pt idx="3655">
                  <c:v>2.92</c:v>
                </c:pt>
                <c:pt idx="3656">
                  <c:v>2.664</c:v>
                </c:pt>
                <c:pt idx="3657">
                  <c:v>2.664</c:v>
                </c:pt>
                <c:pt idx="3658">
                  <c:v>2.664</c:v>
                </c:pt>
                <c:pt idx="3659">
                  <c:v>2.664</c:v>
                </c:pt>
                <c:pt idx="3660">
                  <c:v>2.664</c:v>
                </c:pt>
                <c:pt idx="3661">
                  <c:v>2.664</c:v>
                </c:pt>
                <c:pt idx="3662">
                  <c:v>2.664</c:v>
                </c:pt>
                <c:pt idx="3663">
                  <c:v>2.664</c:v>
                </c:pt>
                <c:pt idx="3664">
                  <c:v>2.92</c:v>
                </c:pt>
                <c:pt idx="3665">
                  <c:v>2.664</c:v>
                </c:pt>
                <c:pt idx="3666">
                  <c:v>2.664</c:v>
                </c:pt>
                <c:pt idx="3667">
                  <c:v>2.664</c:v>
                </c:pt>
                <c:pt idx="3668">
                  <c:v>2.664</c:v>
                </c:pt>
                <c:pt idx="3669">
                  <c:v>2.664</c:v>
                </c:pt>
                <c:pt idx="3670">
                  <c:v>2.664</c:v>
                </c:pt>
                <c:pt idx="3671">
                  <c:v>2.664</c:v>
                </c:pt>
                <c:pt idx="3672">
                  <c:v>2.422</c:v>
                </c:pt>
                <c:pt idx="3673">
                  <c:v>2.422</c:v>
                </c:pt>
                <c:pt idx="3674">
                  <c:v>2.664</c:v>
                </c:pt>
                <c:pt idx="3675">
                  <c:v>2.422</c:v>
                </c:pt>
                <c:pt idx="3676">
                  <c:v>2.422</c:v>
                </c:pt>
                <c:pt idx="3677">
                  <c:v>2.664</c:v>
                </c:pt>
                <c:pt idx="3678">
                  <c:v>2.664</c:v>
                </c:pt>
                <c:pt idx="3679">
                  <c:v>2.422</c:v>
                </c:pt>
                <c:pt idx="3680">
                  <c:v>2.664</c:v>
                </c:pt>
                <c:pt idx="3681">
                  <c:v>2.664</c:v>
                </c:pt>
                <c:pt idx="3682">
                  <c:v>2.664</c:v>
                </c:pt>
                <c:pt idx="3683">
                  <c:v>2.664</c:v>
                </c:pt>
                <c:pt idx="3684">
                  <c:v>2.664</c:v>
                </c:pt>
                <c:pt idx="3685">
                  <c:v>2.664</c:v>
                </c:pt>
                <c:pt idx="3686">
                  <c:v>2.664</c:v>
                </c:pt>
                <c:pt idx="3687">
                  <c:v>2.664</c:v>
                </c:pt>
                <c:pt idx="3688">
                  <c:v>2.664</c:v>
                </c:pt>
                <c:pt idx="3689">
                  <c:v>2.664</c:v>
                </c:pt>
                <c:pt idx="3690">
                  <c:v>2.664</c:v>
                </c:pt>
                <c:pt idx="3691">
                  <c:v>2.664</c:v>
                </c:pt>
                <c:pt idx="3692">
                  <c:v>2.422</c:v>
                </c:pt>
                <c:pt idx="3693">
                  <c:v>2.664</c:v>
                </c:pt>
                <c:pt idx="3694">
                  <c:v>2.664</c:v>
                </c:pt>
                <c:pt idx="3695">
                  <c:v>2.664</c:v>
                </c:pt>
                <c:pt idx="3696">
                  <c:v>2.664</c:v>
                </c:pt>
                <c:pt idx="3697">
                  <c:v>2.664</c:v>
                </c:pt>
                <c:pt idx="3698">
                  <c:v>2.664</c:v>
                </c:pt>
                <c:pt idx="3699">
                  <c:v>2.664</c:v>
                </c:pt>
                <c:pt idx="3700">
                  <c:v>2.664</c:v>
                </c:pt>
                <c:pt idx="3701">
                  <c:v>2.664</c:v>
                </c:pt>
                <c:pt idx="3702">
                  <c:v>2.664</c:v>
                </c:pt>
                <c:pt idx="3703">
                  <c:v>2.664</c:v>
                </c:pt>
                <c:pt idx="3704">
                  <c:v>2.422</c:v>
                </c:pt>
                <c:pt idx="3705">
                  <c:v>2.422</c:v>
                </c:pt>
                <c:pt idx="3706">
                  <c:v>2.664</c:v>
                </c:pt>
                <c:pt idx="3707">
                  <c:v>2.422</c:v>
                </c:pt>
                <c:pt idx="3708">
                  <c:v>2.664</c:v>
                </c:pt>
                <c:pt idx="3709">
                  <c:v>2.664</c:v>
                </c:pt>
                <c:pt idx="3710">
                  <c:v>2.664</c:v>
                </c:pt>
                <c:pt idx="3711">
                  <c:v>2.664</c:v>
                </c:pt>
                <c:pt idx="3712">
                  <c:v>2.664</c:v>
                </c:pt>
                <c:pt idx="3713">
                  <c:v>2.664</c:v>
                </c:pt>
                <c:pt idx="3714">
                  <c:v>2.664</c:v>
                </c:pt>
                <c:pt idx="3715">
                  <c:v>2.664</c:v>
                </c:pt>
                <c:pt idx="3716">
                  <c:v>3.698</c:v>
                </c:pt>
                <c:pt idx="3717">
                  <c:v>8.476000000000001</c:v>
                </c:pt>
                <c:pt idx="3718">
                  <c:v>9.375999999999999</c:v>
                </c:pt>
                <c:pt idx="3719">
                  <c:v>7.059</c:v>
                </c:pt>
                <c:pt idx="3720">
                  <c:v>4.334</c:v>
                </c:pt>
                <c:pt idx="3721">
                  <c:v>3.402</c:v>
                </c:pt>
                <c:pt idx="3722">
                  <c:v>3.121</c:v>
                </c:pt>
                <c:pt idx="3723">
                  <c:v>2.92</c:v>
                </c:pt>
                <c:pt idx="3724">
                  <c:v>3.121</c:v>
                </c:pt>
                <c:pt idx="3725">
                  <c:v>3.121</c:v>
                </c:pt>
                <c:pt idx="3726">
                  <c:v>3.402</c:v>
                </c:pt>
                <c:pt idx="3727">
                  <c:v>4.334</c:v>
                </c:pt>
                <c:pt idx="3728">
                  <c:v>4.009</c:v>
                </c:pt>
                <c:pt idx="3729">
                  <c:v>3.698</c:v>
                </c:pt>
                <c:pt idx="3730">
                  <c:v>3.121</c:v>
                </c:pt>
                <c:pt idx="3731">
                  <c:v>2.664</c:v>
                </c:pt>
                <c:pt idx="3732">
                  <c:v>2.422</c:v>
                </c:pt>
                <c:pt idx="3733">
                  <c:v>2.422</c:v>
                </c:pt>
                <c:pt idx="3734">
                  <c:v>2.422</c:v>
                </c:pt>
                <c:pt idx="3735">
                  <c:v>2.422</c:v>
                </c:pt>
                <c:pt idx="3736">
                  <c:v>2.139</c:v>
                </c:pt>
                <c:pt idx="3737">
                  <c:v>2.139</c:v>
                </c:pt>
                <c:pt idx="3738">
                  <c:v>2.422</c:v>
                </c:pt>
                <c:pt idx="3739">
                  <c:v>2.422</c:v>
                </c:pt>
                <c:pt idx="3740">
                  <c:v>2.139</c:v>
                </c:pt>
                <c:pt idx="3741">
                  <c:v>2.422</c:v>
                </c:pt>
                <c:pt idx="3742">
                  <c:v>2.422</c:v>
                </c:pt>
                <c:pt idx="3743">
                  <c:v>2.139</c:v>
                </c:pt>
                <c:pt idx="3744">
                  <c:v>3.121</c:v>
                </c:pt>
                <c:pt idx="3745">
                  <c:v>4.334</c:v>
                </c:pt>
                <c:pt idx="3746">
                  <c:v>5.032</c:v>
                </c:pt>
                <c:pt idx="3747">
                  <c:v>3.402</c:v>
                </c:pt>
                <c:pt idx="3748">
                  <c:v>2.92</c:v>
                </c:pt>
                <c:pt idx="3749">
                  <c:v>2.664</c:v>
                </c:pt>
                <c:pt idx="3750">
                  <c:v>2.422</c:v>
                </c:pt>
                <c:pt idx="3751">
                  <c:v>2.422</c:v>
                </c:pt>
                <c:pt idx="3752">
                  <c:v>2.422</c:v>
                </c:pt>
                <c:pt idx="3753">
                  <c:v>2.422</c:v>
                </c:pt>
                <c:pt idx="3754">
                  <c:v>2.422</c:v>
                </c:pt>
                <c:pt idx="3755">
                  <c:v>2.422</c:v>
                </c:pt>
                <c:pt idx="3756">
                  <c:v>2.422</c:v>
                </c:pt>
                <c:pt idx="3757">
                  <c:v>2.664</c:v>
                </c:pt>
                <c:pt idx="3758">
                  <c:v>2.664</c:v>
                </c:pt>
                <c:pt idx="3759">
                  <c:v>2.422</c:v>
                </c:pt>
                <c:pt idx="3760">
                  <c:v>2.422</c:v>
                </c:pt>
                <c:pt idx="3761">
                  <c:v>2.422</c:v>
                </c:pt>
                <c:pt idx="3762">
                  <c:v>2.422</c:v>
                </c:pt>
                <c:pt idx="3763">
                  <c:v>2.422</c:v>
                </c:pt>
                <c:pt idx="3764">
                  <c:v>2.139</c:v>
                </c:pt>
                <c:pt idx="3765">
                  <c:v>2.92</c:v>
                </c:pt>
                <c:pt idx="3766">
                  <c:v>2.92</c:v>
                </c:pt>
                <c:pt idx="3767">
                  <c:v>2.664</c:v>
                </c:pt>
                <c:pt idx="3768">
                  <c:v>2.422</c:v>
                </c:pt>
                <c:pt idx="3769">
                  <c:v>2.422</c:v>
                </c:pt>
                <c:pt idx="3770">
                  <c:v>2.422</c:v>
                </c:pt>
                <c:pt idx="3771">
                  <c:v>2.422</c:v>
                </c:pt>
                <c:pt idx="3772">
                  <c:v>2.139</c:v>
                </c:pt>
                <c:pt idx="3773">
                  <c:v>2.422</c:v>
                </c:pt>
                <c:pt idx="3774">
                  <c:v>2.139</c:v>
                </c:pt>
                <c:pt idx="3775">
                  <c:v>2.139</c:v>
                </c:pt>
                <c:pt idx="3776">
                  <c:v>2.422</c:v>
                </c:pt>
                <c:pt idx="3777">
                  <c:v>2.422</c:v>
                </c:pt>
                <c:pt idx="3778">
                  <c:v>2.139</c:v>
                </c:pt>
                <c:pt idx="3779">
                  <c:v>2.422</c:v>
                </c:pt>
                <c:pt idx="3780">
                  <c:v>2.139</c:v>
                </c:pt>
                <c:pt idx="3781">
                  <c:v>2.139</c:v>
                </c:pt>
                <c:pt idx="3782">
                  <c:v>2.422</c:v>
                </c:pt>
                <c:pt idx="3783">
                  <c:v>2.139</c:v>
                </c:pt>
                <c:pt idx="3784">
                  <c:v>2.139</c:v>
                </c:pt>
                <c:pt idx="3785">
                  <c:v>1.927</c:v>
                </c:pt>
                <c:pt idx="3786">
                  <c:v>1.927</c:v>
                </c:pt>
                <c:pt idx="3787">
                  <c:v>2.139</c:v>
                </c:pt>
                <c:pt idx="3788">
                  <c:v>2.139</c:v>
                </c:pt>
                <c:pt idx="3789">
                  <c:v>2.139</c:v>
                </c:pt>
                <c:pt idx="3790">
                  <c:v>2.422</c:v>
                </c:pt>
                <c:pt idx="3791">
                  <c:v>2.92</c:v>
                </c:pt>
                <c:pt idx="3792">
                  <c:v>3.121</c:v>
                </c:pt>
                <c:pt idx="3793">
                  <c:v>3.121</c:v>
                </c:pt>
                <c:pt idx="3794">
                  <c:v>2.92</c:v>
                </c:pt>
                <c:pt idx="3795">
                  <c:v>2.92</c:v>
                </c:pt>
                <c:pt idx="3796">
                  <c:v>2.92</c:v>
                </c:pt>
                <c:pt idx="3797">
                  <c:v>3.698</c:v>
                </c:pt>
                <c:pt idx="3798">
                  <c:v>4.009</c:v>
                </c:pt>
                <c:pt idx="3799">
                  <c:v>3.402</c:v>
                </c:pt>
                <c:pt idx="3800">
                  <c:v>3.121</c:v>
                </c:pt>
                <c:pt idx="3801">
                  <c:v>2.664</c:v>
                </c:pt>
                <c:pt idx="3802">
                  <c:v>6.199</c:v>
                </c:pt>
                <c:pt idx="3803">
                  <c:v>7.514</c:v>
                </c:pt>
                <c:pt idx="3804">
                  <c:v>5.032</c:v>
                </c:pt>
                <c:pt idx="3805">
                  <c:v>3.698</c:v>
                </c:pt>
                <c:pt idx="3806">
                  <c:v>2.92</c:v>
                </c:pt>
                <c:pt idx="3807">
                  <c:v>2.422</c:v>
                </c:pt>
                <c:pt idx="3808">
                  <c:v>2.139</c:v>
                </c:pt>
                <c:pt idx="3809">
                  <c:v>2.139</c:v>
                </c:pt>
                <c:pt idx="3810">
                  <c:v>2.139</c:v>
                </c:pt>
                <c:pt idx="3811">
                  <c:v>2.139</c:v>
                </c:pt>
                <c:pt idx="3812">
                  <c:v>2.139</c:v>
                </c:pt>
                <c:pt idx="3813">
                  <c:v>2.422</c:v>
                </c:pt>
                <c:pt idx="3814">
                  <c:v>2.139</c:v>
                </c:pt>
                <c:pt idx="3815">
                  <c:v>2.139</c:v>
                </c:pt>
                <c:pt idx="3816">
                  <c:v>2.139</c:v>
                </c:pt>
                <c:pt idx="3817">
                  <c:v>2.139</c:v>
                </c:pt>
                <c:pt idx="3818">
                  <c:v>2.139</c:v>
                </c:pt>
                <c:pt idx="3819">
                  <c:v>2.139</c:v>
                </c:pt>
                <c:pt idx="3820">
                  <c:v>2.139</c:v>
                </c:pt>
                <c:pt idx="3821">
                  <c:v>2.422</c:v>
                </c:pt>
                <c:pt idx="3822">
                  <c:v>2.139</c:v>
                </c:pt>
                <c:pt idx="3823">
                  <c:v>2.139</c:v>
                </c:pt>
                <c:pt idx="3824">
                  <c:v>2.422</c:v>
                </c:pt>
                <c:pt idx="3825">
                  <c:v>2.422</c:v>
                </c:pt>
                <c:pt idx="3826">
                  <c:v>2.139</c:v>
                </c:pt>
                <c:pt idx="3827">
                  <c:v>2.92</c:v>
                </c:pt>
                <c:pt idx="3828">
                  <c:v>3.698</c:v>
                </c:pt>
                <c:pt idx="3829">
                  <c:v>3.121</c:v>
                </c:pt>
                <c:pt idx="3830">
                  <c:v>2.664</c:v>
                </c:pt>
                <c:pt idx="3831">
                  <c:v>2.664</c:v>
                </c:pt>
                <c:pt idx="3832">
                  <c:v>2.422</c:v>
                </c:pt>
                <c:pt idx="3833">
                  <c:v>2.422</c:v>
                </c:pt>
                <c:pt idx="3834">
                  <c:v>2.422</c:v>
                </c:pt>
                <c:pt idx="3835">
                  <c:v>4.334</c:v>
                </c:pt>
                <c:pt idx="3836">
                  <c:v>4.334</c:v>
                </c:pt>
                <c:pt idx="3837">
                  <c:v>3.698</c:v>
                </c:pt>
                <c:pt idx="3838">
                  <c:v>3.121</c:v>
                </c:pt>
                <c:pt idx="3839">
                  <c:v>3.121</c:v>
                </c:pt>
                <c:pt idx="3840">
                  <c:v>2.664</c:v>
                </c:pt>
                <c:pt idx="3841">
                  <c:v>3.121</c:v>
                </c:pt>
                <c:pt idx="3842">
                  <c:v>2.92</c:v>
                </c:pt>
                <c:pt idx="3843">
                  <c:v>2.664</c:v>
                </c:pt>
                <c:pt idx="3844">
                  <c:v>2.664</c:v>
                </c:pt>
                <c:pt idx="3845">
                  <c:v>2.422</c:v>
                </c:pt>
                <c:pt idx="3846">
                  <c:v>2.664</c:v>
                </c:pt>
                <c:pt idx="3847">
                  <c:v>2.664</c:v>
                </c:pt>
                <c:pt idx="3848">
                  <c:v>2.664</c:v>
                </c:pt>
                <c:pt idx="3849">
                  <c:v>2.139</c:v>
                </c:pt>
                <c:pt idx="3850">
                  <c:v>2.422</c:v>
                </c:pt>
                <c:pt idx="3851">
                  <c:v>2.422</c:v>
                </c:pt>
                <c:pt idx="3852">
                  <c:v>2.422</c:v>
                </c:pt>
                <c:pt idx="3853">
                  <c:v>2.422</c:v>
                </c:pt>
                <c:pt idx="3854">
                  <c:v>2.664</c:v>
                </c:pt>
                <c:pt idx="3855">
                  <c:v>2.139</c:v>
                </c:pt>
                <c:pt idx="3856">
                  <c:v>2.422</c:v>
                </c:pt>
                <c:pt idx="3857">
                  <c:v>2.422</c:v>
                </c:pt>
                <c:pt idx="3858">
                  <c:v>2.422</c:v>
                </c:pt>
                <c:pt idx="3859">
                  <c:v>2.422</c:v>
                </c:pt>
                <c:pt idx="3860">
                  <c:v>2.422</c:v>
                </c:pt>
                <c:pt idx="3861">
                  <c:v>2.139</c:v>
                </c:pt>
                <c:pt idx="3862">
                  <c:v>2.422</c:v>
                </c:pt>
                <c:pt idx="3863">
                  <c:v>2.422</c:v>
                </c:pt>
                <c:pt idx="3864">
                  <c:v>2.139</c:v>
                </c:pt>
                <c:pt idx="3865">
                  <c:v>2.139</c:v>
                </c:pt>
                <c:pt idx="3866">
                  <c:v>2.422</c:v>
                </c:pt>
                <c:pt idx="3867">
                  <c:v>2.664</c:v>
                </c:pt>
                <c:pt idx="3868">
                  <c:v>2.422</c:v>
                </c:pt>
                <c:pt idx="3869">
                  <c:v>2.422</c:v>
                </c:pt>
                <c:pt idx="3870">
                  <c:v>2.422</c:v>
                </c:pt>
                <c:pt idx="3871">
                  <c:v>2.422</c:v>
                </c:pt>
                <c:pt idx="3872">
                  <c:v>2.422</c:v>
                </c:pt>
                <c:pt idx="3873">
                  <c:v>2.422</c:v>
                </c:pt>
                <c:pt idx="3874">
                  <c:v>2.139</c:v>
                </c:pt>
                <c:pt idx="3875">
                  <c:v>2.422</c:v>
                </c:pt>
                <c:pt idx="3876">
                  <c:v>2.139</c:v>
                </c:pt>
                <c:pt idx="3877">
                  <c:v>2.422</c:v>
                </c:pt>
                <c:pt idx="3878">
                  <c:v>2.139</c:v>
                </c:pt>
                <c:pt idx="3879">
                  <c:v>2.422</c:v>
                </c:pt>
                <c:pt idx="3880">
                  <c:v>2.422</c:v>
                </c:pt>
                <c:pt idx="3881">
                  <c:v>2.422</c:v>
                </c:pt>
                <c:pt idx="3882">
                  <c:v>2.664</c:v>
                </c:pt>
                <c:pt idx="3883">
                  <c:v>2.664</c:v>
                </c:pt>
                <c:pt idx="3884">
                  <c:v>2.664</c:v>
                </c:pt>
                <c:pt idx="3885">
                  <c:v>2.664</c:v>
                </c:pt>
                <c:pt idx="3886">
                  <c:v>2.664</c:v>
                </c:pt>
                <c:pt idx="3887">
                  <c:v>2.664</c:v>
                </c:pt>
                <c:pt idx="3888">
                  <c:v>2.664</c:v>
                </c:pt>
                <c:pt idx="3889">
                  <c:v>2.664</c:v>
                </c:pt>
                <c:pt idx="3890">
                  <c:v>2.664</c:v>
                </c:pt>
                <c:pt idx="3891">
                  <c:v>2.664</c:v>
                </c:pt>
                <c:pt idx="3892">
                  <c:v>2.664</c:v>
                </c:pt>
                <c:pt idx="3893">
                  <c:v>2.664</c:v>
                </c:pt>
                <c:pt idx="3894">
                  <c:v>2.664</c:v>
                </c:pt>
                <c:pt idx="3895">
                  <c:v>2.664</c:v>
                </c:pt>
                <c:pt idx="3896">
                  <c:v>2.422</c:v>
                </c:pt>
                <c:pt idx="3897">
                  <c:v>2.664</c:v>
                </c:pt>
                <c:pt idx="3898">
                  <c:v>2.664</c:v>
                </c:pt>
                <c:pt idx="3899">
                  <c:v>2.664</c:v>
                </c:pt>
                <c:pt idx="3900">
                  <c:v>2.422</c:v>
                </c:pt>
                <c:pt idx="3901">
                  <c:v>2.664</c:v>
                </c:pt>
                <c:pt idx="3902">
                  <c:v>2.422</c:v>
                </c:pt>
                <c:pt idx="3903">
                  <c:v>2.664</c:v>
                </c:pt>
                <c:pt idx="3904">
                  <c:v>2.422</c:v>
                </c:pt>
                <c:pt idx="3905">
                  <c:v>2.422</c:v>
                </c:pt>
                <c:pt idx="3906">
                  <c:v>2.664</c:v>
                </c:pt>
                <c:pt idx="3907">
                  <c:v>2.664</c:v>
                </c:pt>
                <c:pt idx="3908">
                  <c:v>2.664</c:v>
                </c:pt>
                <c:pt idx="3909">
                  <c:v>2.664</c:v>
                </c:pt>
                <c:pt idx="3910">
                  <c:v>2.664</c:v>
                </c:pt>
                <c:pt idx="3911">
                  <c:v>2.664</c:v>
                </c:pt>
                <c:pt idx="3912">
                  <c:v>2.92</c:v>
                </c:pt>
                <c:pt idx="3913">
                  <c:v>2.664</c:v>
                </c:pt>
                <c:pt idx="3914">
                  <c:v>2.664</c:v>
                </c:pt>
                <c:pt idx="3915">
                  <c:v>2.664</c:v>
                </c:pt>
                <c:pt idx="3916">
                  <c:v>2.664</c:v>
                </c:pt>
                <c:pt idx="3917">
                  <c:v>2.664</c:v>
                </c:pt>
                <c:pt idx="3918">
                  <c:v>2.664</c:v>
                </c:pt>
                <c:pt idx="3919">
                  <c:v>2.92</c:v>
                </c:pt>
                <c:pt idx="3920">
                  <c:v>2.92</c:v>
                </c:pt>
                <c:pt idx="3921">
                  <c:v>2.92</c:v>
                </c:pt>
                <c:pt idx="3922">
                  <c:v>2.92</c:v>
                </c:pt>
                <c:pt idx="3923">
                  <c:v>2.92</c:v>
                </c:pt>
                <c:pt idx="3924">
                  <c:v>2.92</c:v>
                </c:pt>
                <c:pt idx="3925">
                  <c:v>2.664</c:v>
                </c:pt>
                <c:pt idx="3926">
                  <c:v>2.664</c:v>
                </c:pt>
                <c:pt idx="3927">
                  <c:v>2.664</c:v>
                </c:pt>
                <c:pt idx="3928">
                  <c:v>2.664</c:v>
                </c:pt>
                <c:pt idx="3929">
                  <c:v>2.664</c:v>
                </c:pt>
                <c:pt idx="3930">
                  <c:v>2.92</c:v>
                </c:pt>
                <c:pt idx="3931">
                  <c:v>2.92</c:v>
                </c:pt>
                <c:pt idx="3932">
                  <c:v>2.664</c:v>
                </c:pt>
                <c:pt idx="3933">
                  <c:v>2.664</c:v>
                </c:pt>
                <c:pt idx="3934">
                  <c:v>2.664</c:v>
                </c:pt>
                <c:pt idx="3935">
                  <c:v>2.664</c:v>
                </c:pt>
                <c:pt idx="3936">
                  <c:v>2.92</c:v>
                </c:pt>
                <c:pt idx="3937">
                  <c:v>2.664</c:v>
                </c:pt>
                <c:pt idx="3938">
                  <c:v>2.664</c:v>
                </c:pt>
                <c:pt idx="3939">
                  <c:v>2.664</c:v>
                </c:pt>
                <c:pt idx="3940">
                  <c:v>2.664</c:v>
                </c:pt>
                <c:pt idx="3941">
                  <c:v>2.664</c:v>
                </c:pt>
                <c:pt idx="3942">
                  <c:v>2.422</c:v>
                </c:pt>
                <c:pt idx="3943">
                  <c:v>2.664</c:v>
                </c:pt>
                <c:pt idx="3944">
                  <c:v>2.664</c:v>
                </c:pt>
                <c:pt idx="3945">
                  <c:v>2.664</c:v>
                </c:pt>
                <c:pt idx="3946">
                  <c:v>2.664</c:v>
                </c:pt>
                <c:pt idx="3947">
                  <c:v>2.664</c:v>
                </c:pt>
                <c:pt idx="3948">
                  <c:v>2.664</c:v>
                </c:pt>
                <c:pt idx="3949">
                  <c:v>2.664</c:v>
                </c:pt>
                <c:pt idx="3950">
                  <c:v>2.664</c:v>
                </c:pt>
                <c:pt idx="3951">
                  <c:v>2.664</c:v>
                </c:pt>
                <c:pt idx="3952">
                  <c:v>2.664</c:v>
                </c:pt>
                <c:pt idx="3953">
                  <c:v>2.664</c:v>
                </c:pt>
                <c:pt idx="3954">
                  <c:v>2.92</c:v>
                </c:pt>
                <c:pt idx="3955">
                  <c:v>2.664</c:v>
                </c:pt>
                <c:pt idx="3956">
                  <c:v>2.664</c:v>
                </c:pt>
                <c:pt idx="3957">
                  <c:v>2.664</c:v>
                </c:pt>
                <c:pt idx="3958">
                  <c:v>2.92</c:v>
                </c:pt>
                <c:pt idx="3959">
                  <c:v>2.92</c:v>
                </c:pt>
                <c:pt idx="3960">
                  <c:v>2.664</c:v>
                </c:pt>
                <c:pt idx="3961">
                  <c:v>2.664</c:v>
                </c:pt>
                <c:pt idx="3962">
                  <c:v>2.92</c:v>
                </c:pt>
                <c:pt idx="3963">
                  <c:v>2.664</c:v>
                </c:pt>
                <c:pt idx="3964">
                  <c:v>2.92</c:v>
                </c:pt>
                <c:pt idx="3965">
                  <c:v>2.664</c:v>
                </c:pt>
                <c:pt idx="3966">
                  <c:v>2.664</c:v>
                </c:pt>
                <c:pt idx="3967">
                  <c:v>2.664</c:v>
                </c:pt>
                <c:pt idx="3968">
                  <c:v>2.664</c:v>
                </c:pt>
                <c:pt idx="3969">
                  <c:v>2.664</c:v>
                </c:pt>
                <c:pt idx="3970">
                  <c:v>2.422</c:v>
                </c:pt>
                <c:pt idx="3971">
                  <c:v>2.422</c:v>
                </c:pt>
                <c:pt idx="3972">
                  <c:v>2.422</c:v>
                </c:pt>
                <c:pt idx="3973">
                  <c:v>2.664</c:v>
                </c:pt>
                <c:pt idx="3974">
                  <c:v>2.664</c:v>
                </c:pt>
                <c:pt idx="3975">
                  <c:v>2.422</c:v>
                </c:pt>
                <c:pt idx="3976">
                  <c:v>2.664</c:v>
                </c:pt>
                <c:pt idx="3977">
                  <c:v>2.664</c:v>
                </c:pt>
                <c:pt idx="3978">
                  <c:v>2.422</c:v>
                </c:pt>
                <c:pt idx="3979">
                  <c:v>2.422</c:v>
                </c:pt>
                <c:pt idx="3980">
                  <c:v>2.664</c:v>
                </c:pt>
                <c:pt idx="3981">
                  <c:v>2.422</c:v>
                </c:pt>
                <c:pt idx="3982">
                  <c:v>2.422</c:v>
                </c:pt>
                <c:pt idx="3983">
                  <c:v>2.422</c:v>
                </c:pt>
                <c:pt idx="3984">
                  <c:v>2.139</c:v>
                </c:pt>
                <c:pt idx="3985">
                  <c:v>2.422</c:v>
                </c:pt>
                <c:pt idx="3986">
                  <c:v>2.139</c:v>
                </c:pt>
                <c:pt idx="3987">
                  <c:v>2.422</c:v>
                </c:pt>
                <c:pt idx="3988">
                  <c:v>2.422</c:v>
                </c:pt>
                <c:pt idx="3989">
                  <c:v>2.139</c:v>
                </c:pt>
                <c:pt idx="3990">
                  <c:v>2.139</c:v>
                </c:pt>
                <c:pt idx="3991">
                  <c:v>2.139</c:v>
                </c:pt>
                <c:pt idx="3992">
                  <c:v>2.422</c:v>
                </c:pt>
                <c:pt idx="3993">
                  <c:v>2.422</c:v>
                </c:pt>
                <c:pt idx="3994">
                  <c:v>2.422</c:v>
                </c:pt>
                <c:pt idx="3995">
                  <c:v>2.422</c:v>
                </c:pt>
                <c:pt idx="3996">
                  <c:v>2.422</c:v>
                </c:pt>
                <c:pt idx="3997">
                  <c:v>2.422</c:v>
                </c:pt>
                <c:pt idx="3998">
                  <c:v>2.139</c:v>
                </c:pt>
                <c:pt idx="3999">
                  <c:v>2.422</c:v>
                </c:pt>
                <c:pt idx="4000">
                  <c:v>2.664</c:v>
                </c:pt>
                <c:pt idx="4001">
                  <c:v>2.422</c:v>
                </c:pt>
                <c:pt idx="4002">
                  <c:v>2.664</c:v>
                </c:pt>
                <c:pt idx="4003">
                  <c:v>2.664</c:v>
                </c:pt>
                <c:pt idx="4004">
                  <c:v>2.422</c:v>
                </c:pt>
                <c:pt idx="4005">
                  <c:v>2.422</c:v>
                </c:pt>
                <c:pt idx="4006">
                  <c:v>2.664</c:v>
                </c:pt>
                <c:pt idx="4007">
                  <c:v>2.664</c:v>
                </c:pt>
                <c:pt idx="4008">
                  <c:v>2.664</c:v>
                </c:pt>
                <c:pt idx="4009">
                  <c:v>2.664</c:v>
                </c:pt>
                <c:pt idx="4010">
                  <c:v>2.422</c:v>
                </c:pt>
                <c:pt idx="4011">
                  <c:v>2.422</c:v>
                </c:pt>
                <c:pt idx="4012">
                  <c:v>2.664</c:v>
                </c:pt>
                <c:pt idx="4013">
                  <c:v>2.422</c:v>
                </c:pt>
                <c:pt idx="4014">
                  <c:v>2.422</c:v>
                </c:pt>
                <c:pt idx="4015">
                  <c:v>3.698</c:v>
                </c:pt>
                <c:pt idx="4016">
                  <c:v>3.121</c:v>
                </c:pt>
                <c:pt idx="4017">
                  <c:v>3.402</c:v>
                </c:pt>
                <c:pt idx="4018">
                  <c:v>2.92</c:v>
                </c:pt>
                <c:pt idx="4019">
                  <c:v>2.664</c:v>
                </c:pt>
                <c:pt idx="4020">
                  <c:v>2.664</c:v>
                </c:pt>
                <c:pt idx="4021">
                  <c:v>2.422</c:v>
                </c:pt>
                <c:pt idx="4022">
                  <c:v>2.664</c:v>
                </c:pt>
                <c:pt idx="4023">
                  <c:v>2.664</c:v>
                </c:pt>
                <c:pt idx="4024">
                  <c:v>2.664</c:v>
                </c:pt>
                <c:pt idx="4025">
                  <c:v>2.664</c:v>
                </c:pt>
                <c:pt idx="4026">
                  <c:v>2.664</c:v>
                </c:pt>
                <c:pt idx="4027">
                  <c:v>2.664</c:v>
                </c:pt>
                <c:pt idx="4028">
                  <c:v>2.92</c:v>
                </c:pt>
                <c:pt idx="4029">
                  <c:v>2.664</c:v>
                </c:pt>
                <c:pt idx="4030">
                  <c:v>3.121</c:v>
                </c:pt>
                <c:pt idx="4031">
                  <c:v>3.402</c:v>
                </c:pt>
                <c:pt idx="4032">
                  <c:v>3.698</c:v>
                </c:pt>
                <c:pt idx="4033">
                  <c:v>6.199</c:v>
                </c:pt>
                <c:pt idx="4034">
                  <c:v>6.199</c:v>
                </c:pt>
                <c:pt idx="4035">
                  <c:v>4.676</c:v>
                </c:pt>
                <c:pt idx="4036">
                  <c:v>4.009</c:v>
                </c:pt>
                <c:pt idx="4037">
                  <c:v>3.402</c:v>
                </c:pt>
                <c:pt idx="4038">
                  <c:v>2.92</c:v>
                </c:pt>
                <c:pt idx="4039">
                  <c:v>2.664</c:v>
                </c:pt>
                <c:pt idx="4040">
                  <c:v>2.422</c:v>
                </c:pt>
                <c:pt idx="4041">
                  <c:v>2.664</c:v>
                </c:pt>
                <c:pt idx="4042">
                  <c:v>2.664</c:v>
                </c:pt>
                <c:pt idx="4043">
                  <c:v>2.664</c:v>
                </c:pt>
                <c:pt idx="4044">
                  <c:v>2.664</c:v>
                </c:pt>
                <c:pt idx="4045">
                  <c:v>2.664</c:v>
                </c:pt>
                <c:pt idx="4046">
                  <c:v>2.422</c:v>
                </c:pt>
                <c:pt idx="4047">
                  <c:v>2.422</c:v>
                </c:pt>
                <c:pt idx="4048">
                  <c:v>2.664</c:v>
                </c:pt>
                <c:pt idx="4049">
                  <c:v>2.664</c:v>
                </c:pt>
                <c:pt idx="4050">
                  <c:v>2.422</c:v>
                </c:pt>
                <c:pt idx="4051">
                  <c:v>2.422</c:v>
                </c:pt>
                <c:pt idx="4052">
                  <c:v>2.422</c:v>
                </c:pt>
                <c:pt idx="4053">
                  <c:v>2.664</c:v>
                </c:pt>
                <c:pt idx="4054">
                  <c:v>2.92</c:v>
                </c:pt>
                <c:pt idx="4055">
                  <c:v>2.664</c:v>
                </c:pt>
                <c:pt idx="4056">
                  <c:v>2.664</c:v>
                </c:pt>
                <c:pt idx="4057">
                  <c:v>2.664</c:v>
                </c:pt>
                <c:pt idx="4058">
                  <c:v>2.664</c:v>
                </c:pt>
                <c:pt idx="4059">
                  <c:v>2.664</c:v>
                </c:pt>
                <c:pt idx="4060">
                  <c:v>2.664</c:v>
                </c:pt>
                <c:pt idx="4061">
                  <c:v>2.422</c:v>
                </c:pt>
                <c:pt idx="4062">
                  <c:v>2.664</c:v>
                </c:pt>
                <c:pt idx="4063">
                  <c:v>2.664</c:v>
                </c:pt>
                <c:pt idx="4064">
                  <c:v>2.664</c:v>
                </c:pt>
                <c:pt idx="4065">
                  <c:v>2.664</c:v>
                </c:pt>
                <c:pt idx="4066">
                  <c:v>2.422</c:v>
                </c:pt>
                <c:pt idx="4067">
                  <c:v>2.422</c:v>
                </c:pt>
                <c:pt idx="4068">
                  <c:v>2.422</c:v>
                </c:pt>
                <c:pt idx="4069">
                  <c:v>2.422</c:v>
                </c:pt>
                <c:pt idx="4070">
                  <c:v>2.422</c:v>
                </c:pt>
                <c:pt idx="4071">
                  <c:v>2.422</c:v>
                </c:pt>
                <c:pt idx="4072">
                  <c:v>2.422</c:v>
                </c:pt>
                <c:pt idx="4073">
                  <c:v>2.422</c:v>
                </c:pt>
                <c:pt idx="4074">
                  <c:v>2.422</c:v>
                </c:pt>
                <c:pt idx="4075">
                  <c:v>2.422</c:v>
                </c:pt>
                <c:pt idx="4076">
                  <c:v>2.422</c:v>
                </c:pt>
                <c:pt idx="4077">
                  <c:v>2.422</c:v>
                </c:pt>
                <c:pt idx="4078">
                  <c:v>2.664</c:v>
                </c:pt>
                <c:pt idx="4079">
                  <c:v>2.422</c:v>
                </c:pt>
                <c:pt idx="4080">
                  <c:v>2.139</c:v>
                </c:pt>
                <c:pt idx="4081">
                  <c:v>2.422</c:v>
                </c:pt>
                <c:pt idx="4082">
                  <c:v>2.92</c:v>
                </c:pt>
                <c:pt idx="4083">
                  <c:v>6.62</c:v>
                </c:pt>
                <c:pt idx="4084">
                  <c:v>4.334</c:v>
                </c:pt>
                <c:pt idx="4085">
                  <c:v>4.676</c:v>
                </c:pt>
                <c:pt idx="4086">
                  <c:v>4.009</c:v>
                </c:pt>
                <c:pt idx="4087">
                  <c:v>3.402</c:v>
                </c:pt>
                <c:pt idx="4088">
                  <c:v>3.121</c:v>
                </c:pt>
                <c:pt idx="4089">
                  <c:v>2.664</c:v>
                </c:pt>
                <c:pt idx="4090">
                  <c:v>12.884</c:v>
                </c:pt>
                <c:pt idx="4091">
                  <c:v>7.514</c:v>
                </c:pt>
                <c:pt idx="4092">
                  <c:v>5.405</c:v>
                </c:pt>
                <c:pt idx="4093">
                  <c:v>3.698</c:v>
                </c:pt>
                <c:pt idx="4094">
                  <c:v>3.121</c:v>
                </c:pt>
                <c:pt idx="4095">
                  <c:v>2.92</c:v>
                </c:pt>
                <c:pt idx="4096">
                  <c:v>2.664</c:v>
                </c:pt>
                <c:pt idx="4097">
                  <c:v>2.664</c:v>
                </c:pt>
                <c:pt idx="4098">
                  <c:v>2.664</c:v>
                </c:pt>
                <c:pt idx="4099">
                  <c:v>2.422</c:v>
                </c:pt>
                <c:pt idx="4100">
                  <c:v>2.422</c:v>
                </c:pt>
                <c:pt idx="4101">
                  <c:v>2.422</c:v>
                </c:pt>
                <c:pt idx="4102">
                  <c:v>2.664</c:v>
                </c:pt>
                <c:pt idx="4103">
                  <c:v>2.664</c:v>
                </c:pt>
                <c:pt idx="4104">
                  <c:v>2.422</c:v>
                </c:pt>
                <c:pt idx="4105">
                  <c:v>2.664</c:v>
                </c:pt>
                <c:pt idx="4106">
                  <c:v>2.664</c:v>
                </c:pt>
                <c:pt idx="4107">
                  <c:v>2.664</c:v>
                </c:pt>
                <c:pt idx="4108">
                  <c:v>2.664</c:v>
                </c:pt>
                <c:pt idx="4109">
                  <c:v>2.422</c:v>
                </c:pt>
                <c:pt idx="4110">
                  <c:v>2.422</c:v>
                </c:pt>
                <c:pt idx="4111">
                  <c:v>2.422</c:v>
                </c:pt>
                <c:pt idx="4112">
                  <c:v>2.422</c:v>
                </c:pt>
                <c:pt idx="4113">
                  <c:v>2.139</c:v>
                </c:pt>
                <c:pt idx="4114">
                  <c:v>2.422</c:v>
                </c:pt>
                <c:pt idx="4115">
                  <c:v>3.698</c:v>
                </c:pt>
                <c:pt idx="4116">
                  <c:v>4.009</c:v>
                </c:pt>
                <c:pt idx="4117">
                  <c:v>3.121</c:v>
                </c:pt>
                <c:pt idx="4118">
                  <c:v>2.664</c:v>
                </c:pt>
                <c:pt idx="4119">
                  <c:v>2.422</c:v>
                </c:pt>
                <c:pt idx="4120">
                  <c:v>2.422</c:v>
                </c:pt>
                <c:pt idx="4121">
                  <c:v>2.139</c:v>
                </c:pt>
                <c:pt idx="4122">
                  <c:v>2.139</c:v>
                </c:pt>
                <c:pt idx="4123">
                  <c:v>5.032</c:v>
                </c:pt>
                <c:pt idx="4124">
                  <c:v>4.676</c:v>
                </c:pt>
                <c:pt idx="4125">
                  <c:v>3.698</c:v>
                </c:pt>
                <c:pt idx="4126">
                  <c:v>2.92</c:v>
                </c:pt>
                <c:pt idx="4127">
                  <c:v>2.92</c:v>
                </c:pt>
                <c:pt idx="4128">
                  <c:v>4.009</c:v>
                </c:pt>
                <c:pt idx="4129">
                  <c:v>4.676</c:v>
                </c:pt>
                <c:pt idx="4130">
                  <c:v>3.698</c:v>
                </c:pt>
                <c:pt idx="4131">
                  <c:v>3.402</c:v>
                </c:pt>
                <c:pt idx="4132">
                  <c:v>2.92</c:v>
                </c:pt>
                <c:pt idx="4133">
                  <c:v>2.92</c:v>
                </c:pt>
                <c:pt idx="4134">
                  <c:v>2.92</c:v>
                </c:pt>
                <c:pt idx="4135">
                  <c:v>2.422</c:v>
                </c:pt>
                <c:pt idx="4136">
                  <c:v>2.664</c:v>
                </c:pt>
                <c:pt idx="4137">
                  <c:v>2.664</c:v>
                </c:pt>
                <c:pt idx="4138">
                  <c:v>2.664</c:v>
                </c:pt>
                <c:pt idx="4139">
                  <c:v>2.92</c:v>
                </c:pt>
                <c:pt idx="4140">
                  <c:v>2.664</c:v>
                </c:pt>
                <c:pt idx="4141">
                  <c:v>2.664</c:v>
                </c:pt>
                <c:pt idx="4142">
                  <c:v>2.422</c:v>
                </c:pt>
                <c:pt idx="4143">
                  <c:v>2.664</c:v>
                </c:pt>
                <c:pt idx="4144">
                  <c:v>2.422</c:v>
                </c:pt>
                <c:pt idx="4145">
                  <c:v>2.664</c:v>
                </c:pt>
                <c:pt idx="4146">
                  <c:v>2.664</c:v>
                </c:pt>
                <c:pt idx="4147">
                  <c:v>2.422</c:v>
                </c:pt>
                <c:pt idx="4148">
                  <c:v>2.422</c:v>
                </c:pt>
                <c:pt idx="4149">
                  <c:v>2.422</c:v>
                </c:pt>
                <c:pt idx="4150">
                  <c:v>2.422</c:v>
                </c:pt>
                <c:pt idx="4151">
                  <c:v>2.664</c:v>
                </c:pt>
                <c:pt idx="4152">
                  <c:v>2.664</c:v>
                </c:pt>
                <c:pt idx="4153">
                  <c:v>2.664</c:v>
                </c:pt>
                <c:pt idx="4154">
                  <c:v>2.422</c:v>
                </c:pt>
                <c:pt idx="4155">
                  <c:v>2.422</c:v>
                </c:pt>
                <c:pt idx="4156">
                  <c:v>2.664</c:v>
                </c:pt>
                <c:pt idx="4157">
                  <c:v>2.422</c:v>
                </c:pt>
                <c:pt idx="4158">
                  <c:v>2.422</c:v>
                </c:pt>
                <c:pt idx="4159">
                  <c:v>2.422</c:v>
                </c:pt>
                <c:pt idx="4160">
                  <c:v>2.139</c:v>
                </c:pt>
                <c:pt idx="4161">
                  <c:v>2.139</c:v>
                </c:pt>
                <c:pt idx="4162">
                  <c:v>2.422</c:v>
                </c:pt>
                <c:pt idx="4163">
                  <c:v>2.139</c:v>
                </c:pt>
                <c:pt idx="4164">
                  <c:v>2.139</c:v>
                </c:pt>
                <c:pt idx="4165">
                  <c:v>2.139</c:v>
                </c:pt>
                <c:pt idx="4166">
                  <c:v>2.139</c:v>
                </c:pt>
                <c:pt idx="4167">
                  <c:v>2.422</c:v>
                </c:pt>
                <c:pt idx="4168">
                  <c:v>2.139</c:v>
                </c:pt>
                <c:pt idx="4169">
                  <c:v>2.139</c:v>
                </c:pt>
                <c:pt idx="4170">
                  <c:v>2.139</c:v>
                </c:pt>
                <c:pt idx="4171">
                  <c:v>2.422</c:v>
                </c:pt>
                <c:pt idx="4172">
                  <c:v>2.139</c:v>
                </c:pt>
                <c:pt idx="4173">
                  <c:v>2.422</c:v>
                </c:pt>
                <c:pt idx="4174">
                  <c:v>2.664</c:v>
                </c:pt>
                <c:pt idx="4175">
                  <c:v>2.422</c:v>
                </c:pt>
                <c:pt idx="4176">
                  <c:v>2.139</c:v>
                </c:pt>
                <c:pt idx="4177">
                  <c:v>2.422</c:v>
                </c:pt>
                <c:pt idx="4178">
                  <c:v>2.422</c:v>
                </c:pt>
                <c:pt idx="4179">
                  <c:v>2.422</c:v>
                </c:pt>
                <c:pt idx="4180">
                  <c:v>2.422</c:v>
                </c:pt>
                <c:pt idx="4181">
                  <c:v>2.664</c:v>
                </c:pt>
                <c:pt idx="4519">
                  <c:v>2.422</c:v>
                </c:pt>
                <c:pt idx="4520">
                  <c:v>2.422</c:v>
                </c:pt>
                <c:pt idx="4521">
                  <c:v>2.422</c:v>
                </c:pt>
                <c:pt idx="4522">
                  <c:v>2.422</c:v>
                </c:pt>
                <c:pt idx="4523">
                  <c:v>2.139</c:v>
                </c:pt>
                <c:pt idx="4524">
                  <c:v>2.139</c:v>
                </c:pt>
                <c:pt idx="4525">
                  <c:v>2.139</c:v>
                </c:pt>
                <c:pt idx="4526">
                  <c:v>2.139</c:v>
                </c:pt>
                <c:pt idx="4527">
                  <c:v>1.927</c:v>
                </c:pt>
                <c:pt idx="4528">
                  <c:v>1.927</c:v>
                </c:pt>
                <c:pt idx="4529">
                  <c:v>2.139</c:v>
                </c:pt>
                <c:pt idx="4530">
                  <c:v>2.139</c:v>
                </c:pt>
                <c:pt idx="4531">
                  <c:v>2.139</c:v>
                </c:pt>
                <c:pt idx="4532">
                  <c:v>2.422</c:v>
                </c:pt>
                <c:pt idx="4533">
                  <c:v>1.927</c:v>
                </c:pt>
                <c:pt idx="4534">
                  <c:v>2.139</c:v>
                </c:pt>
                <c:pt idx="4535">
                  <c:v>1.927</c:v>
                </c:pt>
                <c:pt idx="4536">
                  <c:v>1.927</c:v>
                </c:pt>
                <c:pt idx="4537">
                  <c:v>1.927</c:v>
                </c:pt>
                <c:pt idx="4538">
                  <c:v>2.139</c:v>
                </c:pt>
                <c:pt idx="4539">
                  <c:v>1.927</c:v>
                </c:pt>
                <c:pt idx="4540">
                  <c:v>1.927</c:v>
                </c:pt>
                <c:pt idx="4541">
                  <c:v>1.927</c:v>
                </c:pt>
                <c:pt idx="4542">
                  <c:v>2.139</c:v>
                </c:pt>
                <c:pt idx="4543">
                  <c:v>1.927</c:v>
                </c:pt>
                <c:pt idx="4544">
                  <c:v>1.927</c:v>
                </c:pt>
                <c:pt idx="4545">
                  <c:v>1.927</c:v>
                </c:pt>
                <c:pt idx="4546">
                  <c:v>2.139</c:v>
                </c:pt>
                <c:pt idx="4547">
                  <c:v>2.139</c:v>
                </c:pt>
                <c:pt idx="4548">
                  <c:v>1.927</c:v>
                </c:pt>
                <c:pt idx="4549">
                  <c:v>1.927</c:v>
                </c:pt>
                <c:pt idx="4550">
                  <c:v>2.139</c:v>
                </c:pt>
                <c:pt idx="4551">
                  <c:v>2.139</c:v>
                </c:pt>
                <c:pt idx="4552">
                  <c:v>2.139</c:v>
                </c:pt>
                <c:pt idx="4553">
                  <c:v>2.139</c:v>
                </c:pt>
                <c:pt idx="4554">
                  <c:v>2.139</c:v>
                </c:pt>
                <c:pt idx="4555">
                  <c:v>1.927</c:v>
                </c:pt>
                <c:pt idx="4556">
                  <c:v>1.927</c:v>
                </c:pt>
                <c:pt idx="4557">
                  <c:v>1.927</c:v>
                </c:pt>
                <c:pt idx="4558">
                  <c:v>2.139</c:v>
                </c:pt>
                <c:pt idx="4559">
                  <c:v>2.139</c:v>
                </c:pt>
                <c:pt idx="4560">
                  <c:v>2.139</c:v>
                </c:pt>
                <c:pt idx="4561">
                  <c:v>1.927</c:v>
                </c:pt>
                <c:pt idx="4562">
                  <c:v>1.927</c:v>
                </c:pt>
                <c:pt idx="4563">
                  <c:v>1.927</c:v>
                </c:pt>
                <c:pt idx="4564">
                  <c:v>2.139</c:v>
                </c:pt>
                <c:pt idx="4565">
                  <c:v>1.927</c:v>
                </c:pt>
                <c:pt idx="4566">
                  <c:v>2.139</c:v>
                </c:pt>
                <c:pt idx="4567">
                  <c:v>1.927</c:v>
                </c:pt>
                <c:pt idx="4568">
                  <c:v>2.139</c:v>
                </c:pt>
                <c:pt idx="4569">
                  <c:v>1.927</c:v>
                </c:pt>
                <c:pt idx="4570">
                  <c:v>4.676</c:v>
                </c:pt>
                <c:pt idx="4571">
                  <c:v>11.046</c:v>
                </c:pt>
                <c:pt idx="4572">
                  <c:v>7.514</c:v>
                </c:pt>
                <c:pt idx="4573">
                  <c:v>10.471</c:v>
                </c:pt>
                <c:pt idx="4574">
                  <c:v>9.375999999999999</c:v>
                </c:pt>
                <c:pt idx="4575">
                  <c:v>22.676</c:v>
                </c:pt>
                <c:pt idx="4576">
                  <c:v>30.575</c:v>
                </c:pt>
                <c:pt idx="4577">
                  <c:v>19.246</c:v>
                </c:pt>
                <c:pt idx="4578">
                  <c:v>12.253</c:v>
                </c:pt>
                <c:pt idx="4579">
                  <c:v>9.375999999999999</c:v>
                </c:pt>
                <c:pt idx="4580">
                  <c:v>11.046</c:v>
                </c:pt>
                <c:pt idx="4581">
                  <c:v>9.375999999999999</c:v>
                </c:pt>
                <c:pt idx="4582">
                  <c:v>13.535</c:v>
                </c:pt>
                <c:pt idx="4583">
                  <c:v>18.641</c:v>
                </c:pt>
                <c:pt idx="4584">
                  <c:v>11.046</c:v>
                </c:pt>
                <c:pt idx="4585">
                  <c:v>8.855</c:v>
                </c:pt>
                <c:pt idx="4586">
                  <c:v>17.851</c:v>
                </c:pt>
                <c:pt idx="4587">
                  <c:v>14.894</c:v>
                </c:pt>
                <c:pt idx="4588">
                  <c:v>9.914</c:v>
                </c:pt>
                <c:pt idx="4589">
                  <c:v>8.855</c:v>
                </c:pt>
                <c:pt idx="4590">
                  <c:v>7.514</c:v>
                </c:pt>
                <c:pt idx="4591">
                  <c:v>6.199</c:v>
                </c:pt>
                <c:pt idx="4592">
                  <c:v>6.199</c:v>
                </c:pt>
                <c:pt idx="4593">
                  <c:v>5.032</c:v>
                </c:pt>
                <c:pt idx="4594">
                  <c:v>4.334</c:v>
                </c:pt>
                <c:pt idx="4595">
                  <c:v>3.698</c:v>
                </c:pt>
                <c:pt idx="4596">
                  <c:v>6.62</c:v>
                </c:pt>
                <c:pt idx="4597">
                  <c:v>7.986</c:v>
                </c:pt>
                <c:pt idx="4598">
                  <c:v>7.986</c:v>
                </c:pt>
                <c:pt idx="4599">
                  <c:v>5.794</c:v>
                </c:pt>
                <c:pt idx="4600">
                  <c:v>4.334</c:v>
                </c:pt>
                <c:pt idx="4601">
                  <c:v>3.698</c:v>
                </c:pt>
                <c:pt idx="4602">
                  <c:v>3.402</c:v>
                </c:pt>
                <c:pt idx="4603">
                  <c:v>4.676</c:v>
                </c:pt>
                <c:pt idx="4604">
                  <c:v>4.334</c:v>
                </c:pt>
                <c:pt idx="4605">
                  <c:v>4.334</c:v>
                </c:pt>
                <c:pt idx="4606">
                  <c:v>4.009</c:v>
                </c:pt>
                <c:pt idx="4607">
                  <c:v>3.698</c:v>
                </c:pt>
                <c:pt idx="4608">
                  <c:v>5.405</c:v>
                </c:pt>
                <c:pt idx="4609">
                  <c:v>5.794</c:v>
                </c:pt>
                <c:pt idx="4610">
                  <c:v>6.199</c:v>
                </c:pt>
                <c:pt idx="4611">
                  <c:v>5.032</c:v>
                </c:pt>
                <c:pt idx="4612">
                  <c:v>4.009</c:v>
                </c:pt>
                <c:pt idx="4613">
                  <c:v>3.698</c:v>
                </c:pt>
                <c:pt idx="4614">
                  <c:v>3.698</c:v>
                </c:pt>
                <c:pt idx="4615">
                  <c:v>3.402</c:v>
                </c:pt>
                <c:pt idx="4616">
                  <c:v>3.402</c:v>
                </c:pt>
                <c:pt idx="4617">
                  <c:v>3.121</c:v>
                </c:pt>
                <c:pt idx="4618">
                  <c:v>3.121</c:v>
                </c:pt>
                <c:pt idx="4619">
                  <c:v>3.121</c:v>
                </c:pt>
                <c:pt idx="4620">
                  <c:v>2.92</c:v>
                </c:pt>
                <c:pt idx="4621">
                  <c:v>3.121</c:v>
                </c:pt>
                <c:pt idx="4622">
                  <c:v>2.92</c:v>
                </c:pt>
                <c:pt idx="4623">
                  <c:v>2.92</c:v>
                </c:pt>
                <c:pt idx="4624">
                  <c:v>3.121</c:v>
                </c:pt>
                <c:pt idx="4625">
                  <c:v>3.121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3.121</c:v>
                </c:pt>
                <c:pt idx="4630">
                  <c:v>3.121</c:v>
                </c:pt>
                <c:pt idx="4631">
                  <c:v>3.121</c:v>
                </c:pt>
                <c:pt idx="4632">
                  <c:v>3.121</c:v>
                </c:pt>
                <c:pt idx="4633">
                  <c:v>2.92</c:v>
                </c:pt>
                <c:pt idx="4634">
                  <c:v>3.121</c:v>
                </c:pt>
                <c:pt idx="4635">
                  <c:v>17.851</c:v>
                </c:pt>
                <c:pt idx="4636">
                  <c:v>8.476000000000001</c:v>
                </c:pt>
                <c:pt idx="4637">
                  <c:v>5.405</c:v>
                </c:pt>
                <c:pt idx="4638">
                  <c:v>4.334</c:v>
                </c:pt>
                <c:pt idx="4639">
                  <c:v>3.698</c:v>
                </c:pt>
                <c:pt idx="4640">
                  <c:v>11.046</c:v>
                </c:pt>
                <c:pt idx="4641">
                  <c:v>13.535</c:v>
                </c:pt>
                <c:pt idx="4642">
                  <c:v>6.199</c:v>
                </c:pt>
                <c:pt idx="4643">
                  <c:v>4.334</c:v>
                </c:pt>
                <c:pt idx="4644">
                  <c:v>3.698</c:v>
                </c:pt>
                <c:pt idx="4645">
                  <c:v>3.121</c:v>
                </c:pt>
                <c:pt idx="4646">
                  <c:v>2.92</c:v>
                </c:pt>
                <c:pt idx="4647">
                  <c:v>3.402</c:v>
                </c:pt>
                <c:pt idx="4648">
                  <c:v>3.402</c:v>
                </c:pt>
                <c:pt idx="4649">
                  <c:v>3.402</c:v>
                </c:pt>
                <c:pt idx="4650">
                  <c:v>4.334</c:v>
                </c:pt>
                <c:pt idx="4651">
                  <c:v>6.62</c:v>
                </c:pt>
                <c:pt idx="4652">
                  <c:v>5.032</c:v>
                </c:pt>
                <c:pt idx="4653">
                  <c:v>4.334</c:v>
                </c:pt>
                <c:pt idx="4654">
                  <c:v>3.698</c:v>
                </c:pt>
                <c:pt idx="4655">
                  <c:v>3.121</c:v>
                </c:pt>
                <c:pt idx="4656">
                  <c:v>3.402</c:v>
                </c:pt>
                <c:pt idx="4657">
                  <c:v>6.199</c:v>
                </c:pt>
                <c:pt idx="4658">
                  <c:v>5.032</c:v>
                </c:pt>
                <c:pt idx="4659">
                  <c:v>3.698</c:v>
                </c:pt>
                <c:pt idx="4660">
                  <c:v>3.402</c:v>
                </c:pt>
                <c:pt idx="4661">
                  <c:v>4.676</c:v>
                </c:pt>
                <c:pt idx="4662">
                  <c:v>4.334</c:v>
                </c:pt>
                <c:pt idx="4663">
                  <c:v>3.698</c:v>
                </c:pt>
                <c:pt idx="4664">
                  <c:v>3.698</c:v>
                </c:pt>
                <c:pt idx="4665">
                  <c:v>3.402</c:v>
                </c:pt>
                <c:pt idx="4666">
                  <c:v>8.855</c:v>
                </c:pt>
                <c:pt idx="4667">
                  <c:v>7.514</c:v>
                </c:pt>
                <c:pt idx="4668">
                  <c:v>5.405</c:v>
                </c:pt>
                <c:pt idx="4669">
                  <c:v>4.334</c:v>
                </c:pt>
                <c:pt idx="4670">
                  <c:v>3.698</c:v>
                </c:pt>
                <c:pt idx="4671">
                  <c:v>3.121</c:v>
                </c:pt>
                <c:pt idx="4672">
                  <c:v>2.92</c:v>
                </c:pt>
                <c:pt idx="4673">
                  <c:v>2.92</c:v>
                </c:pt>
                <c:pt idx="4674">
                  <c:v>2.92</c:v>
                </c:pt>
                <c:pt idx="4675">
                  <c:v>2.92</c:v>
                </c:pt>
                <c:pt idx="4676">
                  <c:v>2.92</c:v>
                </c:pt>
                <c:pt idx="4677">
                  <c:v>2.92</c:v>
                </c:pt>
                <c:pt idx="4678">
                  <c:v>2.664</c:v>
                </c:pt>
                <c:pt idx="4679">
                  <c:v>2.92</c:v>
                </c:pt>
                <c:pt idx="4680">
                  <c:v>2.92</c:v>
                </c:pt>
                <c:pt idx="4681">
                  <c:v>2.92</c:v>
                </c:pt>
                <c:pt idx="4682">
                  <c:v>2.92</c:v>
                </c:pt>
                <c:pt idx="4683">
                  <c:v>2.664</c:v>
                </c:pt>
                <c:pt idx="4684">
                  <c:v>2.664</c:v>
                </c:pt>
                <c:pt idx="4685">
                  <c:v>2.92</c:v>
                </c:pt>
                <c:pt idx="4686">
                  <c:v>2.92</c:v>
                </c:pt>
                <c:pt idx="4687">
                  <c:v>2.92</c:v>
                </c:pt>
                <c:pt idx="4688">
                  <c:v>2.664</c:v>
                </c:pt>
                <c:pt idx="4689">
                  <c:v>2.664</c:v>
                </c:pt>
                <c:pt idx="4690">
                  <c:v>2.664</c:v>
                </c:pt>
                <c:pt idx="4691">
                  <c:v>5.794</c:v>
                </c:pt>
                <c:pt idx="4692">
                  <c:v>4.676</c:v>
                </c:pt>
                <c:pt idx="4693">
                  <c:v>3.698</c:v>
                </c:pt>
                <c:pt idx="4694">
                  <c:v>3.121</c:v>
                </c:pt>
                <c:pt idx="4695">
                  <c:v>2.92</c:v>
                </c:pt>
                <c:pt idx="4696">
                  <c:v>4.009</c:v>
                </c:pt>
                <c:pt idx="4697">
                  <c:v>3.698</c:v>
                </c:pt>
                <c:pt idx="4698">
                  <c:v>3.698</c:v>
                </c:pt>
                <c:pt idx="4699">
                  <c:v>6.62</c:v>
                </c:pt>
                <c:pt idx="4700">
                  <c:v>5.032</c:v>
                </c:pt>
                <c:pt idx="4701">
                  <c:v>4.334</c:v>
                </c:pt>
                <c:pt idx="4702">
                  <c:v>4.009</c:v>
                </c:pt>
                <c:pt idx="4703">
                  <c:v>4.334</c:v>
                </c:pt>
                <c:pt idx="4704">
                  <c:v>6.199</c:v>
                </c:pt>
                <c:pt idx="4705">
                  <c:v>5.032</c:v>
                </c:pt>
                <c:pt idx="4706">
                  <c:v>4.676</c:v>
                </c:pt>
                <c:pt idx="4707">
                  <c:v>4.009</c:v>
                </c:pt>
                <c:pt idx="4708">
                  <c:v>3.698</c:v>
                </c:pt>
                <c:pt idx="4709">
                  <c:v>3.698</c:v>
                </c:pt>
                <c:pt idx="4710">
                  <c:v>3.402</c:v>
                </c:pt>
                <c:pt idx="4711">
                  <c:v>3.402</c:v>
                </c:pt>
                <c:pt idx="4712">
                  <c:v>3.121</c:v>
                </c:pt>
                <c:pt idx="4713">
                  <c:v>3.121</c:v>
                </c:pt>
                <c:pt idx="4714">
                  <c:v>3.121</c:v>
                </c:pt>
                <c:pt idx="4715">
                  <c:v>3.402</c:v>
                </c:pt>
                <c:pt idx="4716">
                  <c:v>3.402</c:v>
                </c:pt>
                <c:pt idx="4717">
                  <c:v>3.402</c:v>
                </c:pt>
                <c:pt idx="4718">
                  <c:v>3.402</c:v>
                </c:pt>
                <c:pt idx="4719">
                  <c:v>3.402</c:v>
                </c:pt>
                <c:pt idx="4720">
                  <c:v>3.121</c:v>
                </c:pt>
                <c:pt idx="4721">
                  <c:v>3.402</c:v>
                </c:pt>
                <c:pt idx="4722">
                  <c:v>3.402</c:v>
                </c:pt>
                <c:pt idx="4723">
                  <c:v>3.402</c:v>
                </c:pt>
                <c:pt idx="4724">
                  <c:v>3.402</c:v>
                </c:pt>
                <c:pt idx="4725">
                  <c:v>3.402</c:v>
                </c:pt>
                <c:pt idx="4726">
                  <c:v>3.402</c:v>
                </c:pt>
                <c:pt idx="4727">
                  <c:v>3.402</c:v>
                </c:pt>
                <c:pt idx="4728">
                  <c:v>3.698</c:v>
                </c:pt>
                <c:pt idx="4729">
                  <c:v>3.698</c:v>
                </c:pt>
                <c:pt idx="4730">
                  <c:v>3.698</c:v>
                </c:pt>
                <c:pt idx="4731">
                  <c:v>3.402</c:v>
                </c:pt>
                <c:pt idx="4732">
                  <c:v>3.698</c:v>
                </c:pt>
                <c:pt idx="4733">
                  <c:v>3.698</c:v>
                </c:pt>
                <c:pt idx="5635">
                  <c:v>7.059</c:v>
                </c:pt>
                <c:pt idx="5636">
                  <c:v>7.059</c:v>
                </c:pt>
                <c:pt idx="5637">
                  <c:v>7.059</c:v>
                </c:pt>
                <c:pt idx="5638">
                  <c:v>7.059</c:v>
                </c:pt>
                <c:pt idx="5639">
                  <c:v>7.059</c:v>
                </c:pt>
                <c:pt idx="5640">
                  <c:v>8.476000000000001</c:v>
                </c:pt>
                <c:pt idx="5641">
                  <c:v>7.986</c:v>
                </c:pt>
                <c:pt idx="5642">
                  <c:v>8.476000000000001</c:v>
                </c:pt>
                <c:pt idx="5643">
                  <c:v>8.855</c:v>
                </c:pt>
                <c:pt idx="5644">
                  <c:v>8.476000000000001</c:v>
                </c:pt>
                <c:pt idx="5645">
                  <c:v>7.986</c:v>
                </c:pt>
                <c:pt idx="5646">
                  <c:v>7.059</c:v>
                </c:pt>
                <c:pt idx="5647">
                  <c:v>7.059</c:v>
                </c:pt>
                <c:pt idx="5648">
                  <c:v>7.059</c:v>
                </c:pt>
                <c:pt idx="5649">
                  <c:v>7.059</c:v>
                </c:pt>
                <c:pt idx="5650">
                  <c:v>6.62</c:v>
                </c:pt>
                <c:pt idx="5651">
                  <c:v>6.62</c:v>
                </c:pt>
                <c:pt idx="5652">
                  <c:v>6.62</c:v>
                </c:pt>
                <c:pt idx="5653">
                  <c:v>6.62</c:v>
                </c:pt>
                <c:pt idx="5654">
                  <c:v>6.62</c:v>
                </c:pt>
                <c:pt idx="5655">
                  <c:v>7.059</c:v>
                </c:pt>
                <c:pt idx="5656">
                  <c:v>6.62</c:v>
                </c:pt>
                <c:pt idx="5657">
                  <c:v>6.62</c:v>
                </c:pt>
                <c:pt idx="5658">
                  <c:v>6.62</c:v>
                </c:pt>
                <c:pt idx="5659">
                  <c:v>6.199</c:v>
                </c:pt>
                <c:pt idx="5660">
                  <c:v>6.62</c:v>
                </c:pt>
                <c:pt idx="5661">
                  <c:v>6.62</c:v>
                </c:pt>
                <c:pt idx="5662">
                  <c:v>6.62</c:v>
                </c:pt>
                <c:pt idx="5663">
                  <c:v>6.62</c:v>
                </c:pt>
                <c:pt idx="5664">
                  <c:v>5.794</c:v>
                </c:pt>
                <c:pt idx="5665">
                  <c:v>5.794</c:v>
                </c:pt>
                <c:pt idx="5666">
                  <c:v>5.405</c:v>
                </c:pt>
                <c:pt idx="5667">
                  <c:v>5.794</c:v>
                </c:pt>
                <c:pt idx="5668">
                  <c:v>5.794</c:v>
                </c:pt>
                <c:pt idx="5669">
                  <c:v>6.199</c:v>
                </c:pt>
                <c:pt idx="5670">
                  <c:v>5.794</c:v>
                </c:pt>
                <c:pt idx="5671">
                  <c:v>6.199</c:v>
                </c:pt>
                <c:pt idx="5672">
                  <c:v>5.794</c:v>
                </c:pt>
                <c:pt idx="5673">
                  <c:v>6.199</c:v>
                </c:pt>
                <c:pt idx="5674">
                  <c:v>6.199</c:v>
                </c:pt>
                <c:pt idx="5675">
                  <c:v>5.794</c:v>
                </c:pt>
                <c:pt idx="5676">
                  <c:v>5.794</c:v>
                </c:pt>
                <c:pt idx="5677">
                  <c:v>6.199</c:v>
                </c:pt>
                <c:pt idx="5678">
                  <c:v>6.199</c:v>
                </c:pt>
                <c:pt idx="5679">
                  <c:v>6.199</c:v>
                </c:pt>
                <c:pt idx="5680">
                  <c:v>5.794</c:v>
                </c:pt>
                <c:pt idx="5681">
                  <c:v>6.199</c:v>
                </c:pt>
                <c:pt idx="5682">
                  <c:v>6.199</c:v>
                </c:pt>
                <c:pt idx="5683">
                  <c:v>6.199</c:v>
                </c:pt>
                <c:pt idx="5684">
                  <c:v>5.794</c:v>
                </c:pt>
                <c:pt idx="5685">
                  <c:v>5.794</c:v>
                </c:pt>
                <c:pt idx="5686">
                  <c:v>5.794</c:v>
                </c:pt>
                <c:pt idx="5687">
                  <c:v>5.794</c:v>
                </c:pt>
                <c:pt idx="5688">
                  <c:v>5.794</c:v>
                </c:pt>
                <c:pt idx="5689">
                  <c:v>5.794</c:v>
                </c:pt>
                <c:pt idx="5690">
                  <c:v>5.794</c:v>
                </c:pt>
                <c:pt idx="5691">
                  <c:v>6.199</c:v>
                </c:pt>
                <c:pt idx="5692">
                  <c:v>5.794</c:v>
                </c:pt>
                <c:pt idx="5693">
                  <c:v>5.794</c:v>
                </c:pt>
                <c:pt idx="5694">
                  <c:v>5.794</c:v>
                </c:pt>
                <c:pt idx="5695">
                  <c:v>5.794</c:v>
                </c:pt>
                <c:pt idx="5696">
                  <c:v>5.794</c:v>
                </c:pt>
                <c:pt idx="5697">
                  <c:v>5.794</c:v>
                </c:pt>
                <c:pt idx="5698">
                  <c:v>5.794</c:v>
                </c:pt>
                <c:pt idx="5699">
                  <c:v>5.794</c:v>
                </c:pt>
                <c:pt idx="5700">
                  <c:v>5.794</c:v>
                </c:pt>
                <c:pt idx="5701">
                  <c:v>5.405</c:v>
                </c:pt>
                <c:pt idx="5702">
                  <c:v>5.405</c:v>
                </c:pt>
                <c:pt idx="5703">
                  <c:v>5.032</c:v>
                </c:pt>
                <c:pt idx="5704">
                  <c:v>5.405</c:v>
                </c:pt>
                <c:pt idx="5705">
                  <c:v>5.405</c:v>
                </c:pt>
                <c:pt idx="5706">
                  <c:v>5.032</c:v>
                </c:pt>
                <c:pt idx="5707">
                  <c:v>5.405</c:v>
                </c:pt>
                <c:pt idx="5708">
                  <c:v>6.199</c:v>
                </c:pt>
                <c:pt idx="5709">
                  <c:v>6.199</c:v>
                </c:pt>
                <c:pt idx="5710">
                  <c:v>6.199</c:v>
                </c:pt>
                <c:pt idx="5711">
                  <c:v>5.794</c:v>
                </c:pt>
                <c:pt idx="5712">
                  <c:v>6.199</c:v>
                </c:pt>
                <c:pt idx="5713">
                  <c:v>6.199</c:v>
                </c:pt>
                <c:pt idx="5714">
                  <c:v>6.199</c:v>
                </c:pt>
                <c:pt idx="5715">
                  <c:v>6.199</c:v>
                </c:pt>
                <c:pt idx="5716">
                  <c:v>5.794</c:v>
                </c:pt>
                <c:pt idx="5717">
                  <c:v>5.794</c:v>
                </c:pt>
                <c:pt idx="5718">
                  <c:v>5.405</c:v>
                </c:pt>
                <c:pt idx="5719">
                  <c:v>5.794</c:v>
                </c:pt>
                <c:pt idx="5720">
                  <c:v>5.405</c:v>
                </c:pt>
                <c:pt idx="5721">
                  <c:v>5.405</c:v>
                </c:pt>
                <c:pt idx="5722">
                  <c:v>17.082</c:v>
                </c:pt>
                <c:pt idx="5723">
                  <c:v>15.603</c:v>
                </c:pt>
                <c:pt idx="5724">
                  <c:v>13.535</c:v>
                </c:pt>
                <c:pt idx="5725">
                  <c:v>15.603</c:v>
                </c:pt>
                <c:pt idx="5726">
                  <c:v>15.603</c:v>
                </c:pt>
                <c:pt idx="5727">
                  <c:v>40.883</c:v>
                </c:pt>
                <c:pt idx="5728">
                  <c:v>33.908</c:v>
                </c:pt>
                <c:pt idx="5729">
                  <c:v>20.072</c:v>
                </c:pt>
                <c:pt idx="5730">
                  <c:v>14.205</c:v>
                </c:pt>
                <c:pt idx="5731">
                  <c:v>8.855</c:v>
                </c:pt>
                <c:pt idx="5732">
                  <c:v>7.059</c:v>
                </c:pt>
                <c:pt idx="5733">
                  <c:v>7.059</c:v>
                </c:pt>
                <c:pt idx="5734">
                  <c:v>14.894</c:v>
                </c:pt>
                <c:pt idx="5735">
                  <c:v>14.205</c:v>
                </c:pt>
                <c:pt idx="5736">
                  <c:v>8.855</c:v>
                </c:pt>
                <c:pt idx="5737">
                  <c:v>12.884</c:v>
                </c:pt>
                <c:pt idx="5738">
                  <c:v>14.894</c:v>
                </c:pt>
                <c:pt idx="5739">
                  <c:v>7.514</c:v>
                </c:pt>
                <c:pt idx="5740">
                  <c:v>7.514</c:v>
                </c:pt>
                <c:pt idx="5741">
                  <c:v>5.405</c:v>
                </c:pt>
                <c:pt idx="5742">
                  <c:v>8.476000000000001</c:v>
                </c:pt>
                <c:pt idx="5743">
                  <c:v>8.855</c:v>
                </c:pt>
                <c:pt idx="5744">
                  <c:v>8.476000000000001</c:v>
                </c:pt>
                <c:pt idx="5745">
                  <c:v>7.059</c:v>
                </c:pt>
                <c:pt idx="5746">
                  <c:v>5.405</c:v>
                </c:pt>
                <c:pt idx="5747">
                  <c:v>3.698</c:v>
                </c:pt>
                <c:pt idx="5748">
                  <c:v>2.92</c:v>
                </c:pt>
                <c:pt idx="5749">
                  <c:v>2.422</c:v>
                </c:pt>
                <c:pt idx="5750">
                  <c:v>2.422</c:v>
                </c:pt>
                <c:pt idx="5751">
                  <c:v>8.476000000000001</c:v>
                </c:pt>
                <c:pt idx="5752">
                  <c:v>8.855</c:v>
                </c:pt>
                <c:pt idx="5753">
                  <c:v>6.199</c:v>
                </c:pt>
                <c:pt idx="5754">
                  <c:v>4.009</c:v>
                </c:pt>
                <c:pt idx="5755">
                  <c:v>2.664</c:v>
                </c:pt>
                <c:pt idx="5756">
                  <c:v>2.139</c:v>
                </c:pt>
                <c:pt idx="5757">
                  <c:v>1.927</c:v>
                </c:pt>
                <c:pt idx="5758">
                  <c:v>1.927</c:v>
                </c:pt>
                <c:pt idx="5759">
                  <c:v>1.927</c:v>
                </c:pt>
                <c:pt idx="5760">
                  <c:v>1.927</c:v>
                </c:pt>
                <c:pt idx="5761">
                  <c:v>2.92</c:v>
                </c:pt>
                <c:pt idx="5762">
                  <c:v>3.698</c:v>
                </c:pt>
                <c:pt idx="5763">
                  <c:v>2.92</c:v>
                </c:pt>
                <c:pt idx="5764">
                  <c:v>1.927</c:v>
                </c:pt>
                <c:pt idx="5765">
                  <c:v>1.729</c:v>
                </c:pt>
                <c:pt idx="5766">
                  <c:v>1.729</c:v>
                </c:pt>
                <c:pt idx="5767">
                  <c:v>1.729</c:v>
                </c:pt>
                <c:pt idx="5768">
                  <c:v>1.729</c:v>
                </c:pt>
                <c:pt idx="5769">
                  <c:v>1.729</c:v>
                </c:pt>
                <c:pt idx="5770">
                  <c:v>1.729</c:v>
                </c:pt>
                <c:pt idx="5771">
                  <c:v>1.543</c:v>
                </c:pt>
                <c:pt idx="5772">
                  <c:v>1.729</c:v>
                </c:pt>
                <c:pt idx="5773">
                  <c:v>1.729</c:v>
                </c:pt>
                <c:pt idx="5774">
                  <c:v>1.729</c:v>
                </c:pt>
                <c:pt idx="5775">
                  <c:v>1.729</c:v>
                </c:pt>
                <c:pt idx="5776">
                  <c:v>1.729</c:v>
                </c:pt>
                <c:pt idx="5777">
                  <c:v>1.729</c:v>
                </c:pt>
                <c:pt idx="5778">
                  <c:v>1.729</c:v>
                </c:pt>
                <c:pt idx="5779">
                  <c:v>1.729</c:v>
                </c:pt>
                <c:pt idx="5780">
                  <c:v>1.927</c:v>
                </c:pt>
                <c:pt idx="5781">
                  <c:v>2.664</c:v>
                </c:pt>
                <c:pt idx="5782">
                  <c:v>1.927</c:v>
                </c:pt>
                <c:pt idx="5783">
                  <c:v>1.729</c:v>
                </c:pt>
                <c:pt idx="5784">
                  <c:v>2.664</c:v>
                </c:pt>
                <c:pt idx="5785">
                  <c:v>2.92</c:v>
                </c:pt>
                <c:pt idx="5786">
                  <c:v>7.059</c:v>
                </c:pt>
                <c:pt idx="5787">
                  <c:v>20.072</c:v>
                </c:pt>
                <c:pt idx="5788">
                  <c:v>7.986</c:v>
                </c:pt>
                <c:pt idx="5789">
                  <c:v>5.794</c:v>
                </c:pt>
                <c:pt idx="5790">
                  <c:v>5.032</c:v>
                </c:pt>
                <c:pt idx="5791">
                  <c:v>5.032</c:v>
                </c:pt>
                <c:pt idx="5792">
                  <c:v>21.787</c:v>
                </c:pt>
                <c:pt idx="5793">
                  <c:v>14.894</c:v>
                </c:pt>
                <c:pt idx="5794">
                  <c:v>7.514</c:v>
                </c:pt>
                <c:pt idx="5795">
                  <c:v>6.62</c:v>
                </c:pt>
                <c:pt idx="5796">
                  <c:v>6.199</c:v>
                </c:pt>
                <c:pt idx="5797">
                  <c:v>6.62</c:v>
                </c:pt>
                <c:pt idx="5798">
                  <c:v>6.62</c:v>
                </c:pt>
                <c:pt idx="5799">
                  <c:v>7.514</c:v>
                </c:pt>
                <c:pt idx="5800">
                  <c:v>7.986</c:v>
                </c:pt>
                <c:pt idx="5801">
                  <c:v>8.476000000000001</c:v>
                </c:pt>
                <c:pt idx="5802">
                  <c:v>17.082</c:v>
                </c:pt>
                <c:pt idx="5803">
                  <c:v>14.894</c:v>
                </c:pt>
                <c:pt idx="5804">
                  <c:v>12.253</c:v>
                </c:pt>
                <c:pt idx="5805">
                  <c:v>11.046</c:v>
                </c:pt>
                <c:pt idx="5806">
                  <c:v>10.471</c:v>
                </c:pt>
                <c:pt idx="5807">
                  <c:v>10.471</c:v>
                </c:pt>
                <c:pt idx="5808">
                  <c:v>10.471</c:v>
                </c:pt>
                <c:pt idx="5809">
                  <c:v>9.375999999999999</c:v>
                </c:pt>
                <c:pt idx="5810">
                  <c:v>8.855</c:v>
                </c:pt>
                <c:pt idx="5811">
                  <c:v>9.375999999999999</c:v>
                </c:pt>
                <c:pt idx="5812">
                  <c:v>9.914</c:v>
                </c:pt>
                <c:pt idx="5813">
                  <c:v>9.914</c:v>
                </c:pt>
                <c:pt idx="5814">
                  <c:v>9.375999999999999</c:v>
                </c:pt>
                <c:pt idx="5815">
                  <c:v>9.375999999999999</c:v>
                </c:pt>
                <c:pt idx="5816">
                  <c:v>9.375999999999999</c:v>
                </c:pt>
                <c:pt idx="5817">
                  <c:v>14.205</c:v>
                </c:pt>
                <c:pt idx="5818">
                  <c:v>16.332</c:v>
                </c:pt>
                <c:pt idx="5819">
                  <c:v>12.253</c:v>
                </c:pt>
                <c:pt idx="5820">
                  <c:v>9.914</c:v>
                </c:pt>
                <c:pt idx="5821">
                  <c:v>9.914</c:v>
                </c:pt>
                <c:pt idx="5822">
                  <c:v>9.375999999999999</c:v>
                </c:pt>
                <c:pt idx="5823">
                  <c:v>9.914</c:v>
                </c:pt>
                <c:pt idx="5824">
                  <c:v>10.471</c:v>
                </c:pt>
                <c:pt idx="5825">
                  <c:v>9.375999999999999</c:v>
                </c:pt>
                <c:pt idx="5826">
                  <c:v>9.375999999999999</c:v>
                </c:pt>
                <c:pt idx="5827">
                  <c:v>9.375999999999999</c:v>
                </c:pt>
                <c:pt idx="5828">
                  <c:v>9.375999999999999</c:v>
                </c:pt>
                <c:pt idx="5829">
                  <c:v>9.375999999999999</c:v>
                </c:pt>
                <c:pt idx="5830">
                  <c:v>8.855</c:v>
                </c:pt>
                <c:pt idx="5831">
                  <c:v>9.375999999999999</c:v>
                </c:pt>
                <c:pt idx="5832">
                  <c:v>8.855</c:v>
                </c:pt>
                <c:pt idx="5833">
                  <c:v>9.375999999999999</c:v>
                </c:pt>
                <c:pt idx="5834">
                  <c:v>9.914</c:v>
                </c:pt>
                <c:pt idx="5835">
                  <c:v>9.914</c:v>
                </c:pt>
                <c:pt idx="5836">
                  <c:v>9.914</c:v>
                </c:pt>
                <c:pt idx="5837">
                  <c:v>10.471</c:v>
                </c:pt>
                <c:pt idx="5838">
                  <c:v>9.914</c:v>
                </c:pt>
                <c:pt idx="5839">
                  <c:v>9.914</c:v>
                </c:pt>
                <c:pt idx="5840">
                  <c:v>9.914</c:v>
                </c:pt>
                <c:pt idx="5841">
                  <c:v>10.471</c:v>
                </c:pt>
                <c:pt idx="5842">
                  <c:v>12.884</c:v>
                </c:pt>
                <c:pt idx="5843">
                  <c:v>9.914</c:v>
                </c:pt>
                <c:pt idx="5844">
                  <c:v>9.375999999999999</c:v>
                </c:pt>
                <c:pt idx="5845">
                  <c:v>10.471</c:v>
                </c:pt>
                <c:pt idx="5846">
                  <c:v>10.471</c:v>
                </c:pt>
                <c:pt idx="5847">
                  <c:v>9.914</c:v>
                </c:pt>
                <c:pt idx="5848">
                  <c:v>10.471</c:v>
                </c:pt>
                <c:pt idx="5849">
                  <c:v>12.253</c:v>
                </c:pt>
                <c:pt idx="5850">
                  <c:v>14.894</c:v>
                </c:pt>
                <c:pt idx="5851">
                  <c:v>11.046</c:v>
                </c:pt>
                <c:pt idx="5852">
                  <c:v>10.471</c:v>
                </c:pt>
                <c:pt idx="5853">
                  <c:v>11.64</c:v>
                </c:pt>
                <c:pt idx="5854">
                  <c:v>12.253</c:v>
                </c:pt>
                <c:pt idx="5855">
                  <c:v>11.046</c:v>
                </c:pt>
                <c:pt idx="5856">
                  <c:v>11.64</c:v>
                </c:pt>
                <c:pt idx="5857">
                  <c:v>11.64</c:v>
                </c:pt>
                <c:pt idx="5858">
                  <c:v>11.64</c:v>
                </c:pt>
                <c:pt idx="5859">
                  <c:v>11.64</c:v>
                </c:pt>
                <c:pt idx="5860">
                  <c:v>12.253</c:v>
                </c:pt>
                <c:pt idx="5861">
                  <c:v>12.884</c:v>
                </c:pt>
                <c:pt idx="5862">
                  <c:v>11.64</c:v>
                </c:pt>
                <c:pt idx="5863">
                  <c:v>12.253</c:v>
                </c:pt>
                <c:pt idx="5864">
                  <c:v>11.64</c:v>
                </c:pt>
                <c:pt idx="5865">
                  <c:v>11.64</c:v>
                </c:pt>
                <c:pt idx="5866">
                  <c:v>12.884</c:v>
                </c:pt>
                <c:pt idx="5867">
                  <c:v>12.253</c:v>
                </c:pt>
                <c:pt idx="5868">
                  <c:v>12.884</c:v>
                </c:pt>
                <c:pt idx="5869">
                  <c:v>12.884</c:v>
                </c:pt>
                <c:pt idx="5870">
                  <c:v>12.884</c:v>
                </c:pt>
                <c:pt idx="5871">
                  <c:v>13.535</c:v>
                </c:pt>
                <c:pt idx="5872">
                  <c:v>12.884</c:v>
                </c:pt>
                <c:pt idx="5873">
                  <c:v>12.884</c:v>
                </c:pt>
                <c:pt idx="5874">
                  <c:v>12.884</c:v>
                </c:pt>
                <c:pt idx="5875">
                  <c:v>12.884</c:v>
                </c:pt>
                <c:pt idx="5876">
                  <c:v>12.253</c:v>
                </c:pt>
                <c:pt idx="5877">
                  <c:v>12.884</c:v>
                </c:pt>
                <c:pt idx="5878">
                  <c:v>12.884</c:v>
                </c:pt>
                <c:pt idx="5879">
                  <c:v>10.471</c:v>
                </c:pt>
                <c:pt idx="5880">
                  <c:v>8.476000000000001</c:v>
                </c:pt>
                <c:pt idx="5881">
                  <c:v>7.059</c:v>
                </c:pt>
                <c:pt idx="5882">
                  <c:v>6.199</c:v>
                </c:pt>
                <c:pt idx="5883">
                  <c:v>5.032</c:v>
                </c:pt>
                <c:pt idx="5884">
                  <c:v>4.676</c:v>
                </c:pt>
                <c:pt idx="5885">
                  <c:v>4.334</c:v>
                </c:pt>
                <c:pt idx="5886">
                  <c:v>3.698</c:v>
                </c:pt>
                <c:pt idx="5887">
                  <c:v>3.121</c:v>
                </c:pt>
                <c:pt idx="5888">
                  <c:v>3.121</c:v>
                </c:pt>
                <c:pt idx="5889">
                  <c:v>2.92</c:v>
                </c:pt>
                <c:pt idx="5890">
                  <c:v>2.92</c:v>
                </c:pt>
                <c:pt idx="5891">
                  <c:v>2.92</c:v>
                </c:pt>
                <c:pt idx="5892">
                  <c:v>2.664</c:v>
                </c:pt>
                <c:pt idx="5893">
                  <c:v>2.422</c:v>
                </c:pt>
                <c:pt idx="5894">
                  <c:v>2.422</c:v>
                </c:pt>
                <c:pt idx="5895">
                  <c:v>2.422</c:v>
                </c:pt>
                <c:pt idx="5896">
                  <c:v>2.139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2.139</c:v>
                </c:pt>
                <c:pt idx="5901">
                  <c:v>2.139</c:v>
                </c:pt>
                <c:pt idx="5902">
                  <c:v>2.139</c:v>
                </c:pt>
                <c:pt idx="5903">
                  <c:v>2.422</c:v>
                </c:pt>
                <c:pt idx="5904">
                  <c:v>2.139</c:v>
                </c:pt>
                <c:pt idx="5905">
                  <c:v>2.139</c:v>
                </c:pt>
                <c:pt idx="5906">
                  <c:v>2.139</c:v>
                </c:pt>
                <c:pt idx="5907">
                  <c:v>2.139</c:v>
                </c:pt>
                <c:pt idx="5908">
                  <c:v>2.139</c:v>
                </c:pt>
                <c:pt idx="5909">
                  <c:v>2.139</c:v>
                </c:pt>
                <c:pt idx="5910">
                  <c:v>2.139</c:v>
                </c:pt>
                <c:pt idx="5911">
                  <c:v>2.139</c:v>
                </c:pt>
                <c:pt idx="5912">
                  <c:v>1.927</c:v>
                </c:pt>
                <c:pt idx="5913">
                  <c:v>2.139</c:v>
                </c:pt>
                <c:pt idx="5914">
                  <c:v>2.139</c:v>
                </c:pt>
                <c:pt idx="5915">
                  <c:v>2.139</c:v>
                </c:pt>
                <c:pt idx="5916">
                  <c:v>2.139</c:v>
                </c:pt>
                <c:pt idx="5917">
                  <c:v>2.139</c:v>
                </c:pt>
                <c:pt idx="5918">
                  <c:v>1.927</c:v>
                </c:pt>
                <c:pt idx="5919">
                  <c:v>1.927</c:v>
                </c:pt>
                <c:pt idx="5920">
                  <c:v>1.927</c:v>
                </c:pt>
                <c:pt idx="5921">
                  <c:v>1.927</c:v>
                </c:pt>
                <c:pt idx="5922">
                  <c:v>1.927</c:v>
                </c:pt>
                <c:pt idx="5923">
                  <c:v>2.139</c:v>
                </c:pt>
                <c:pt idx="5924">
                  <c:v>1.927</c:v>
                </c:pt>
                <c:pt idx="5925">
                  <c:v>1.729</c:v>
                </c:pt>
                <c:pt idx="5926">
                  <c:v>1.729</c:v>
                </c:pt>
                <c:pt idx="5927">
                  <c:v>1.927</c:v>
                </c:pt>
                <c:pt idx="5928">
                  <c:v>1.927</c:v>
                </c:pt>
                <c:pt idx="5929">
                  <c:v>1.729</c:v>
                </c:pt>
                <c:pt idx="5930">
                  <c:v>1.927</c:v>
                </c:pt>
                <c:pt idx="5931">
                  <c:v>1.927</c:v>
                </c:pt>
                <c:pt idx="5932">
                  <c:v>1.927</c:v>
                </c:pt>
                <c:pt idx="5933">
                  <c:v>1.927</c:v>
                </c:pt>
                <c:pt idx="5934">
                  <c:v>1.729</c:v>
                </c:pt>
                <c:pt idx="5935">
                  <c:v>1.543</c:v>
                </c:pt>
                <c:pt idx="5936">
                  <c:v>1.543</c:v>
                </c:pt>
                <c:pt idx="5937">
                  <c:v>1.729</c:v>
                </c:pt>
                <c:pt idx="5938">
                  <c:v>1.729</c:v>
                </c:pt>
                <c:pt idx="5939">
                  <c:v>1.729</c:v>
                </c:pt>
                <c:pt idx="5940">
                  <c:v>1.543</c:v>
                </c:pt>
                <c:pt idx="5941">
                  <c:v>1.729</c:v>
                </c:pt>
                <c:pt idx="5942">
                  <c:v>1.543</c:v>
                </c:pt>
                <c:pt idx="5943">
                  <c:v>1.729</c:v>
                </c:pt>
                <c:pt idx="5944">
                  <c:v>1.543</c:v>
                </c:pt>
                <c:pt idx="5945">
                  <c:v>1.729</c:v>
                </c:pt>
                <c:pt idx="5946">
                  <c:v>1.543</c:v>
                </c:pt>
                <c:pt idx="5947">
                  <c:v>1.543</c:v>
                </c:pt>
                <c:pt idx="5948">
                  <c:v>1.543</c:v>
                </c:pt>
                <c:pt idx="5949">
                  <c:v>1.729</c:v>
                </c:pt>
                <c:pt idx="5950">
                  <c:v>1.729</c:v>
                </c:pt>
                <c:pt idx="5951">
                  <c:v>1.729</c:v>
                </c:pt>
                <c:pt idx="5952">
                  <c:v>1.927</c:v>
                </c:pt>
                <c:pt idx="5953">
                  <c:v>1.927</c:v>
                </c:pt>
                <c:pt idx="5954">
                  <c:v>1.729</c:v>
                </c:pt>
                <c:pt idx="5955">
                  <c:v>1.729</c:v>
                </c:pt>
                <c:pt idx="5956">
                  <c:v>1.729</c:v>
                </c:pt>
                <c:pt idx="5957">
                  <c:v>1.729</c:v>
                </c:pt>
                <c:pt idx="5958">
                  <c:v>1.729</c:v>
                </c:pt>
                <c:pt idx="5959">
                  <c:v>1.729</c:v>
                </c:pt>
                <c:pt idx="5960">
                  <c:v>1.729</c:v>
                </c:pt>
                <c:pt idx="5961">
                  <c:v>1.729</c:v>
                </c:pt>
                <c:pt idx="5962">
                  <c:v>1.729</c:v>
                </c:pt>
                <c:pt idx="5963">
                  <c:v>1.729</c:v>
                </c:pt>
                <c:pt idx="5964">
                  <c:v>1.729</c:v>
                </c:pt>
                <c:pt idx="5965">
                  <c:v>1.729</c:v>
                </c:pt>
                <c:pt idx="5966">
                  <c:v>1.927</c:v>
                </c:pt>
                <c:pt idx="5967">
                  <c:v>1.927</c:v>
                </c:pt>
                <c:pt idx="5968">
                  <c:v>1.927</c:v>
                </c:pt>
                <c:pt idx="5969">
                  <c:v>1.927</c:v>
                </c:pt>
                <c:pt idx="5970">
                  <c:v>1.927</c:v>
                </c:pt>
                <c:pt idx="5971">
                  <c:v>1.729</c:v>
                </c:pt>
                <c:pt idx="5972">
                  <c:v>1.729</c:v>
                </c:pt>
                <c:pt idx="5973">
                  <c:v>1.729</c:v>
                </c:pt>
                <c:pt idx="5974">
                  <c:v>1.729</c:v>
                </c:pt>
                <c:pt idx="5975">
                  <c:v>1.729</c:v>
                </c:pt>
                <c:pt idx="5976">
                  <c:v>1.729</c:v>
                </c:pt>
                <c:pt idx="5977">
                  <c:v>1.729</c:v>
                </c:pt>
                <c:pt idx="5978">
                  <c:v>1.729</c:v>
                </c:pt>
                <c:pt idx="5979">
                  <c:v>1.729</c:v>
                </c:pt>
                <c:pt idx="5980">
                  <c:v>1.729</c:v>
                </c:pt>
                <c:pt idx="5981">
                  <c:v>1.729</c:v>
                </c:pt>
                <c:pt idx="5982">
                  <c:v>1.729</c:v>
                </c:pt>
                <c:pt idx="5983">
                  <c:v>1.729</c:v>
                </c:pt>
                <c:pt idx="5984">
                  <c:v>1.927</c:v>
                </c:pt>
                <c:pt idx="5985">
                  <c:v>1.729</c:v>
                </c:pt>
                <c:pt idx="5986">
                  <c:v>1.927</c:v>
                </c:pt>
                <c:pt idx="5987">
                  <c:v>1.729</c:v>
                </c:pt>
                <c:pt idx="5988">
                  <c:v>1.927</c:v>
                </c:pt>
                <c:pt idx="5989">
                  <c:v>1.927</c:v>
                </c:pt>
                <c:pt idx="5990">
                  <c:v>1.729</c:v>
                </c:pt>
                <c:pt idx="5991">
                  <c:v>1.729</c:v>
                </c:pt>
                <c:pt idx="5992">
                  <c:v>1.927</c:v>
                </c:pt>
                <c:pt idx="5993">
                  <c:v>1.927</c:v>
                </c:pt>
                <c:pt idx="5994">
                  <c:v>1.927</c:v>
                </c:pt>
                <c:pt idx="5995">
                  <c:v>1.729</c:v>
                </c:pt>
                <c:pt idx="5996">
                  <c:v>1.927</c:v>
                </c:pt>
                <c:pt idx="5997">
                  <c:v>1.927</c:v>
                </c:pt>
                <c:pt idx="5998">
                  <c:v>1.729</c:v>
                </c:pt>
                <c:pt idx="5999">
                  <c:v>1.927</c:v>
                </c:pt>
                <c:pt idx="6000">
                  <c:v>1.927</c:v>
                </c:pt>
                <c:pt idx="6001">
                  <c:v>1.729</c:v>
                </c:pt>
                <c:pt idx="6002">
                  <c:v>1.927</c:v>
                </c:pt>
                <c:pt idx="6003">
                  <c:v>1.729</c:v>
                </c:pt>
                <c:pt idx="6004">
                  <c:v>1.927</c:v>
                </c:pt>
                <c:pt idx="6005">
                  <c:v>1.927</c:v>
                </c:pt>
                <c:pt idx="6006">
                  <c:v>1.729</c:v>
                </c:pt>
                <c:pt idx="6007">
                  <c:v>1.729</c:v>
                </c:pt>
                <c:pt idx="6008">
                  <c:v>1.729</c:v>
                </c:pt>
                <c:pt idx="6009">
                  <c:v>1.927</c:v>
                </c:pt>
                <c:pt idx="6010">
                  <c:v>9.375999999999999</c:v>
                </c:pt>
                <c:pt idx="6011">
                  <c:v>10.471</c:v>
                </c:pt>
                <c:pt idx="6012">
                  <c:v>8.855</c:v>
                </c:pt>
                <c:pt idx="6013">
                  <c:v>11.64</c:v>
                </c:pt>
                <c:pt idx="6014">
                  <c:v>9.375999999999999</c:v>
                </c:pt>
                <c:pt idx="6015">
                  <c:v>33.908</c:v>
                </c:pt>
                <c:pt idx="6016">
                  <c:v>29.51</c:v>
                </c:pt>
                <c:pt idx="6017">
                  <c:v>17.851</c:v>
                </c:pt>
                <c:pt idx="6018">
                  <c:v>10.471</c:v>
                </c:pt>
                <c:pt idx="6019">
                  <c:v>7.514</c:v>
                </c:pt>
                <c:pt idx="6020">
                  <c:v>7.514</c:v>
                </c:pt>
                <c:pt idx="6021">
                  <c:v>5.794</c:v>
                </c:pt>
                <c:pt idx="6022">
                  <c:v>7.059</c:v>
                </c:pt>
                <c:pt idx="6023">
                  <c:v>12.253</c:v>
                </c:pt>
                <c:pt idx="6024">
                  <c:v>7.986</c:v>
                </c:pt>
                <c:pt idx="6025">
                  <c:v>7.514</c:v>
                </c:pt>
                <c:pt idx="6026">
                  <c:v>7.514</c:v>
                </c:pt>
                <c:pt idx="6027">
                  <c:v>5.405</c:v>
                </c:pt>
                <c:pt idx="6028">
                  <c:v>4.334</c:v>
                </c:pt>
                <c:pt idx="6029">
                  <c:v>3.698</c:v>
                </c:pt>
                <c:pt idx="6030">
                  <c:v>3.121</c:v>
                </c:pt>
                <c:pt idx="6031">
                  <c:v>2.664</c:v>
                </c:pt>
                <c:pt idx="6032">
                  <c:v>2.664</c:v>
                </c:pt>
                <c:pt idx="6033">
                  <c:v>2.422</c:v>
                </c:pt>
                <c:pt idx="6034">
                  <c:v>2.422</c:v>
                </c:pt>
                <c:pt idx="6035">
                  <c:v>2.139</c:v>
                </c:pt>
                <c:pt idx="6036">
                  <c:v>2.92</c:v>
                </c:pt>
                <c:pt idx="6037">
                  <c:v>2.664</c:v>
                </c:pt>
                <c:pt idx="6038">
                  <c:v>2.664</c:v>
                </c:pt>
                <c:pt idx="6039">
                  <c:v>2.422</c:v>
                </c:pt>
                <c:pt idx="6040">
                  <c:v>2.139</c:v>
                </c:pt>
                <c:pt idx="6041">
                  <c:v>1.927</c:v>
                </c:pt>
                <c:pt idx="6042">
                  <c:v>1.927</c:v>
                </c:pt>
                <c:pt idx="6043">
                  <c:v>1.927</c:v>
                </c:pt>
                <c:pt idx="6044">
                  <c:v>1.927</c:v>
                </c:pt>
                <c:pt idx="6045">
                  <c:v>1.927</c:v>
                </c:pt>
                <c:pt idx="6046">
                  <c:v>1.927</c:v>
                </c:pt>
                <c:pt idx="6047">
                  <c:v>1.927</c:v>
                </c:pt>
                <c:pt idx="6048">
                  <c:v>1.729</c:v>
                </c:pt>
                <c:pt idx="6049">
                  <c:v>1.927</c:v>
                </c:pt>
                <c:pt idx="6050">
                  <c:v>1.729</c:v>
                </c:pt>
                <c:pt idx="6051">
                  <c:v>1.729</c:v>
                </c:pt>
                <c:pt idx="6052">
                  <c:v>1.729</c:v>
                </c:pt>
                <c:pt idx="6053">
                  <c:v>1.927</c:v>
                </c:pt>
                <c:pt idx="6054">
                  <c:v>1.729</c:v>
                </c:pt>
                <c:pt idx="6055">
                  <c:v>1.729</c:v>
                </c:pt>
                <c:pt idx="6056">
                  <c:v>1.729</c:v>
                </c:pt>
                <c:pt idx="6057">
                  <c:v>1.729</c:v>
                </c:pt>
                <c:pt idx="6058">
                  <c:v>1.729</c:v>
                </c:pt>
                <c:pt idx="6059">
                  <c:v>1.729</c:v>
                </c:pt>
                <c:pt idx="6060">
                  <c:v>1.927</c:v>
                </c:pt>
                <c:pt idx="6061">
                  <c:v>1.927</c:v>
                </c:pt>
                <c:pt idx="6062">
                  <c:v>1.729</c:v>
                </c:pt>
                <c:pt idx="6063">
                  <c:v>1.729</c:v>
                </c:pt>
                <c:pt idx="6064">
                  <c:v>1.729</c:v>
                </c:pt>
                <c:pt idx="6065">
                  <c:v>1.729</c:v>
                </c:pt>
                <c:pt idx="6066">
                  <c:v>1.927</c:v>
                </c:pt>
                <c:pt idx="6067">
                  <c:v>2.139</c:v>
                </c:pt>
                <c:pt idx="6068">
                  <c:v>2.92</c:v>
                </c:pt>
                <c:pt idx="6069">
                  <c:v>2.92</c:v>
                </c:pt>
                <c:pt idx="6070">
                  <c:v>2.139</c:v>
                </c:pt>
                <c:pt idx="6071">
                  <c:v>1.927</c:v>
                </c:pt>
                <c:pt idx="6072">
                  <c:v>1.927</c:v>
                </c:pt>
                <c:pt idx="6073">
                  <c:v>1.927</c:v>
                </c:pt>
                <c:pt idx="6074">
                  <c:v>3.121</c:v>
                </c:pt>
                <c:pt idx="6075">
                  <c:v>20.072</c:v>
                </c:pt>
                <c:pt idx="6076">
                  <c:v>7.059</c:v>
                </c:pt>
                <c:pt idx="6077">
                  <c:v>4.009</c:v>
                </c:pt>
                <c:pt idx="6078">
                  <c:v>2.92</c:v>
                </c:pt>
                <c:pt idx="6079">
                  <c:v>2.422</c:v>
                </c:pt>
                <c:pt idx="6080">
                  <c:v>12.253</c:v>
                </c:pt>
                <c:pt idx="6081">
                  <c:v>13.535</c:v>
                </c:pt>
                <c:pt idx="6082">
                  <c:v>5.405</c:v>
                </c:pt>
                <c:pt idx="6083">
                  <c:v>3.698</c:v>
                </c:pt>
                <c:pt idx="6084">
                  <c:v>2.92</c:v>
                </c:pt>
                <c:pt idx="6085">
                  <c:v>2.422</c:v>
                </c:pt>
                <c:pt idx="6086">
                  <c:v>2.139</c:v>
                </c:pt>
                <c:pt idx="6087">
                  <c:v>2.664</c:v>
                </c:pt>
                <c:pt idx="6088">
                  <c:v>2.664</c:v>
                </c:pt>
                <c:pt idx="6089">
                  <c:v>2.422</c:v>
                </c:pt>
                <c:pt idx="6090">
                  <c:v>6.62</c:v>
                </c:pt>
                <c:pt idx="6091">
                  <c:v>6.62</c:v>
                </c:pt>
                <c:pt idx="6092">
                  <c:v>4.676</c:v>
                </c:pt>
                <c:pt idx="6093">
                  <c:v>3.698</c:v>
                </c:pt>
                <c:pt idx="6094">
                  <c:v>3.402</c:v>
                </c:pt>
                <c:pt idx="6095">
                  <c:v>2.92</c:v>
                </c:pt>
                <c:pt idx="6096">
                  <c:v>2.664</c:v>
                </c:pt>
                <c:pt idx="6097">
                  <c:v>2.664</c:v>
                </c:pt>
                <c:pt idx="6098">
                  <c:v>2.664</c:v>
                </c:pt>
                <c:pt idx="6099">
                  <c:v>2.422</c:v>
                </c:pt>
                <c:pt idx="6100">
                  <c:v>2.422</c:v>
                </c:pt>
                <c:pt idx="6101">
                  <c:v>2.664</c:v>
                </c:pt>
                <c:pt idx="6102">
                  <c:v>2.422</c:v>
                </c:pt>
                <c:pt idx="6103">
                  <c:v>3.121</c:v>
                </c:pt>
                <c:pt idx="6104">
                  <c:v>5.405</c:v>
                </c:pt>
                <c:pt idx="6105">
                  <c:v>3.121</c:v>
                </c:pt>
                <c:pt idx="6106">
                  <c:v>2.422</c:v>
                </c:pt>
                <c:pt idx="6107">
                  <c:v>2.139</c:v>
                </c:pt>
                <c:pt idx="6108">
                  <c:v>2.664</c:v>
                </c:pt>
                <c:pt idx="6109">
                  <c:v>8.855</c:v>
                </c:pt>
                <c:pt idx="6110">
                  <c:v>5.405</c:v>
                </c:pt>
                <c:pt idx="6111">
                  <c:v>3.121</c:v>
                </c:pt>
                <c:pt idx="6112">
                  <c:v>2.422</c:v>
                </c:pt>
                <c:pt idx="6113">
                  <c:v>2.139</c:v>
                </c:pt>
                <c:pt idx="6114">
                  <c:v>2.664</c:v>
                </c:pt>
                <c:pt idx="6115">
                  <c:v>2.422</c:v>
                </c:pt>
                <c:pt idx="6116">
                  <c:v>2.139</c:v>
                </c:pt>
                <c:pt idx="6117">
                  <c:v>1.927</c:v>
                </c:pt>
                <c:pt idx="6118">
                  <c:v>1.927</c:v>
                </c:pt>
                <c:pt idx="6119">
                  <c:v>3.121</c:v>
                </c:pt>
                <c:pt idx="6120">
                  <c:v>2.92</c:v>
                </c:pt>
                <c:pt idx="6121">
                  <c:v>2.664</c:v>
                </c:pt>
                <c:pt idx="6122">
                  <c:v>2.664</c:v>
                </c:pt>
                <c:pt idx="6123">
                  <c:v>2.422</c:v>
                </c:pt>
                <c:pt idx="6124">
                  <c:v>2.139</c:v>
                </c:pt>
                <c:pt idx="6125">
                  <c:v>1.927</c:v>
                </c:pt>
                <c:pt idx="6126">
                  <c:v>2.139</c:v>
                </c:pt>
                <c:pt idx="6127">
                  <c:v>1.927</c:v>
                </c:pt>
                <c:pt idx="6128">
                  <c:v>1.927</c:v>
                </c:pt>
                <c:pt idx="6129">
                  <c:v>1.729</c:v>
                </c:pt>
                <c:pt idx="6130">
                  <c:v>1.729</c:v>
                </c:pt>
                <c:pt idx="6131">
                  <c:v>3.121</c:v>
                </c:pt>
                <c:pt idx="6132">
                  <c:v>3.402</c:v>
                </c:pt>
                <c:pt idx="6133">
                  <c:v>2.422</c:v>
                </c:pt>
                <c:pt idx="6134">
                  <c:v>2.139</c:v>
                </c:pt>
                <c:pt idx="6135">
                  <c:v>1.927</c:v>
                </c:pt>
                <c:pt idx="6136">
                  <c:v>2.92</c:v>
                </c:pt>
                <c:pt idx="6137">
                  <c:v>2.92</c:v>
                </c:pt>
                <c:pt idx="6138">
                  <c:v>2.92</c:v>
                </c:pt>
                <c:pt idx="6139">
                  <c:v>5.405</c:v>
                </c:pt>
                <c:pt idx="6140">
                  <c:v>4.009</c:v>
                </c:pt>
                <c:pt idx="6141">
                  <c:v>3.121</c:v>
                </c:pt>
                <c:pt idx="6142">
                  <c:v>2.92</c:v>
                </c:pt>
                <c:pt idx="6143">
                  <c:v>3.121</c:v>
                </c:pt>
                <c:pt idx="6144">
                  <c:v>5.032</c:v>
                </c:pt>
                <c:pt idx="6145">
                  <c:v>3.698</c:v>
                </c:pt>
                <c:pt idx="6146">
                  <c:v>3.121</c:v>
                </c:pt>
                <c:pt idx="6147">
                  <c:v>2.664</c:v>
                </c:pt>
                <c:pt idx="6148">
                  <c:v>2.422</c:v>
                </c:pt>
                <c:pt idx="6149">
                  <c:v>2.139</c:v>
                </c:pt>
                <c:pt idx="6150">
                  <c:v>2.139</c:v>
                </c:pt>
                <c:pt idx="6151">
                  <c:v>2.139</c:v>
                </c:pt>
                <c:pt idx="6152">
                  <c:v>1.927</c:v>
                </c:pt>
                <c:pt idx="6153">
                  <c:v>2.139</c:v>
                </c:pt>
                <c:pt idx="6154">
                  <c:v>2.139</c:v>
                </c:pt>
                <c:pt idx="6155">
                  <c:v>1.927</c:v>
                </c:pt>
                <c:pt idx="6156">
                  <c:v>2.139</c:v>
                </c:pt>
                <c:pt idx="6157">
                  <c:v>2.139</c:v>
                </c:pt>
                <c:pt idx="6158">
                  <c:v>2.139</c:v>
                </c:pt>
                <c:pt idx="6159">
                  <c:v>1.927</c:v>
                </c:pt>
                <c:pt idx="6160">
                  <c:v>1.927</c:v>
                </c:pt>
                <c:pt idx="6161">
                  <c:v>1.927</c:v>
                </c:pt>
                <c:pt idx="6162">
                  <c:v>1.927</c:v>
                </c:pt>
                <c:pt idx="6163">
                  <c:v>1.927</c:v>
                </c:pt>
                <c:pt idx="6164">
                  <c:v>1.927</c:v>
                </c:pt>
                <c:pt idx="6165">
                  <c:v>1.927</c:v>
                </c:pt>
                <c:pt idx="6166">
                  <c:v>1.927</c:v>
                </c:pt>
                <c:pt idx="6167">
                  <c:v>1.927</c:v>
                </c:pt>
                <c:pt idx="6168">
                  <c:v>1.927</c:v>
                </c:pt>
                <c:pt idx="6169">
                  <c:v>1.927</c:v>
                </c:pt>
                <c:pt idx="6170">
                  <c:v>2.139</c:v>
                </c:pt>
                <c:pt idx="6171">
                  <c:v>2.139</c:v>
                </c:pt>
                <c:pt idx="6172">
                  <c:v>1.927</c:v>
                </c:pt>
                <c:pt idx="6173">
                  <c:v>2.139</c:v>
                </c:pt>
                <c:pt idx="6174">
                  <c:v>1.927</c:v>
                </c:pt>
                <c:pt idx="6175">
                  <c:v>1.927</c:v>
                </c:pt>
                <c:pt idx="6176">
                  <c:v>2.139</c:v>
                </c:pt>
                <c:pt idx="6177">
                  <c:v>1.927</c:v>
                </c:pt>
                <c:pt idx="6178">
                  <c:v>1.927</c:v>
                </c:pt>
                <c:pt idx="6179">
                  <c:v>2.139</c:v>
                </c:pt>
                <c:pt idx="6180">
                  <c:v>1.927</c:v>
                </c:pt>
                <c:pt idx="6181">
                  <c:v>1.927</c:v>
                </c:pt>
                <c:pt idx="6182">
                  <c:v>2.139</c:v>
                </c:pt>
                <c:pt idx="6183">
                  <c:v>1.927</c:v>
                </c:pt>
                <c:pt idx="6184">
                  <c:v>1.927</c:v>
                </c:pt>
                <c:pt idx="6185">
                  <c:v>2.139</c:v>
                </c:pt>
                <c:pt idx="6186">
                  <c:v>2.139</c:v>
                </c:pt>
                <c:pt idx="6187">
                  <c:v>1.927</c:v>
                </c:pt>
                <c:pt idx="6188">
                  <c:v>1.927</c:v>
                </c:pt>
                <c:pt idx="6189">
                  <c:v>1.927</c:v>
                </c:pt>
                <c:pt idx="6190">
                  <c:v>1.927</c:v>
                </c:pt>
                <c:pt idx="6191">
                  <c:v>1.927</c:v>
                </c:pt>
                <c:pt idx="6192">
                  <c:v>1.927</c:v>
                </c:pt>
                <c:pt idx="6193">
                  <c:v>1.927</c:v>
                </c:pt>
                <c:pt idx="6194">
                  <c:v>1.927</c:v>
                </c:pt>
                <c:pt idx="6195">
                  <c:v>1.927</c:v>
                </c:pt>
                <c:pt idx="6196">
                  <c:v>1.927</c:v>
                </c:pt>
                <c:pt idx="6197">
                  <c:v>1.927</c:v>
                </c:pt>
                <c:pt idx="6198">
                  <c:v>1.927</c:v>
                </c:pt>
                <c:pt idx="6199">
                  <c:v>1.927</c:v>
                </c:pt>
                <c:pt idx="6200">
                  <c:v>1.927</c:v>
                </c:pt>
                <c:pt idx="6201">
                  <c:v>2.139</c:v>
                </c:pt>
                <c:pt idx="6202">
                  <c:v>2.139</c:v>
                </c:pt>
                <c:pt idx="6203">
                  <c:v>2.139</c:v>
                </c:pt>
                <c:pt idx="6204">
                  <c:v>1.927</c:v>
                </c:pt>
                <c:pt idx="6205">
                  <c:v>1.927</c:v>
                </c:pt>
                <c:pt idx="6206">
                  <c:v>1.927</c:v>
                </c:pt>
                <c:pt idx="6207">
                  <c:v>1.927</c:v>
                </c:pt>
                <c:pt idx="6208">
                  <c:v>1.927</c:v>
                </c:pt>
                <c:pt idx="6209">
                  <c:v>1.927</c:v>
                </c:pt>
                <c:pt idx="6210">
                  <c:v>1.927</c:v>
                </c:pt>
                <c:pt idx="6211">
                  <c:v>1.927</c:v>
                </c:pt>
                <c:pt idx="6212">
                  <c:v>1.729</c:v>
                </c:pt>
                <c:pt idx="6213">
                  <c:v>1.729</c:v>
                </c:pt>
                <c:pt idx="6214">
                  <c:v>1.729</c:v>
                </c:pt>
                <c:pt idx="6215">
                  <c:v>1.927</c:v>
                </c:pt>
                <c:pt idx="6216">
                  <c:v>1.927</c:v>
                </c:pt>
                <c:pt idx="6217">
                  <c:v>1.927</c:v>
                </c:pt>
                <c:pt idx="6218">
                  <c:v>1.729</c:v>
                </c:pt>
                <c:pt idx="6219">
                  <c:v>1.927</c:v>
                </c:pt>
                <c:pt idx="6220">
                  <c:v>1.927</c:v>
                </c:pt>
                <c:pt idx="6221">
                  <c:v>1.729</c:v>
                </c:pt>
                <c:pt idx="6222">
                  <c:v>1.927</c:v>
                </c:pt>
                <c:pt idx="6223">
                  <c:v>1.927</c:v>
                </c:pt>
                <c:pt idx="6224">
                  <c:v>1.729</c:v>
                </c:pt>
                <c:pt idx="6225">
                  <c:v>1.729</c:v>
                </c:pt>
                <c:pt idx="6226">
                  <c:v>1.927</c:v>
                </c:pt>
                <c:pt idx="6227">
                  <c:v>1.729</c:v>
                </c:pt>
                <c:pt idx="6228">
                  <c:v>1.729</c:v>
                </c:pt>
                <c:pt idx="6229">
                  <c:v>1.729</c:v>
                </c:pt>
                <c:pt idx="6230">
                  <c:v>1.729</c:v>
                </c:pt>
                <c:pt idx="6231">
                  <c:v>1.927</c:v>
                </c:pt>
                <c:pt idx="6232">
                  <c:v>1.927</c:v>
                </c:pt>
                <c:pt idx="6233">
                  <c:v>1.927</c:v>
                </c:pt>
                <c:pt idx="6234">
                  <c:v>1.927</c:v>
                </c:pt>
                <c:pt idx="6235">
                  <c:v>1.729</c:v>
                </c:pt>
                <c:pt idx="6236">
                  <c:v>1.927</c:v>
                </c:pt>
                <c:pt idx="6237">
                  <c:v>1.927</c:v>
                </c:pt>
                <c:pt idx="6238">
                  <c:v>1.927</c:v>
                </c:pt>
                <c:pt idx="6239">
                  <c:v>1.927</c:v>
                </c:pt>
                <c:pt idx="6240">
                  <c:v>1.729</c:v>
                </c:pt>
                <c:pt idx="6241">
                  <c:v>1.729</c:v>
                </c:pt>
                <c:pt idx="6242">
                  <c:v>1.729</c:v>
                </c:pt>
                <c:pt idx="6243">
                  <c:v>1.729</c:v>
                </c:pt>
                <c:pt idx="6244">
                  <c:v>1.927</c:v>
                </c:pt>
                <c:pt idx="6245">
                  <c:v>1.927</c:v>
                </c:pt>
                <c:pt idx="6246">
                  <c:v>1.729</c:v>
                </c:pt>
                <c:pt idx="6247">
                  <c:v>1.927</c:v>
                </c:pt>
                <c:pt idx="6248">
                  <c:v>1.927</c:v>
                </c:pt>
                <c:pt idx="6249">
                  <c:v>1.729</c:v>
                </c:pt>
                <c:pt idx="6250">
                  <c:v>1.729</c:v>
                </c:pt>
                <c:pt idx="6251">
                  <c:v>1.927</c:v>
                </c:pt>
                <c:pt idx="6252">
                  <c:v>1.927</c:v>
                </c:pt>
                <c:pt idx="6253">
                  <c:v>1.729</c:v>
                </c:pt>
                <c:pt idx="6254">
                  <c:v>1.927</c:v>
                </c:pt>
                <c:pt idx="6255">
                  <c:v>1.927</c:v>
                </c:pt>
                <c:pt idx="6256">
                  <c:v>1.927</c:v>
                </c:pt>
                <c:pt idx="6257">
                  <c:v>1.927</c:v>
                </c:pt>
                <c:pt idx="6258">
                  <c:v>1.729</c:v>
                </c:pt>
                <c:pt idx="6259">
                  <c:v>1.729</c:v>
                </c:pt>
                <c:pt idx="6260">
                  <c:v>1.927</c:v>
                </c:pt>
                <c:pt idx="6261">
                  <c:v>1.729</c:v>
                </c:pt>
                <c:pt idx="6262">
                  <c:v>1.729</c:v>
                </c:pt>
                <c:pt idx="6263">
                  <c:v>1.927</c:v>
                </c:pt>
                <c:pt idx="6264">
                  <c:v>1.927</c:v>
                </c:pt>
                <c:pt idx="6265">
                  <c:v>1.927</c:v>
                </c:pt>
                <c:pt idx="6266">
                  <c:v>1.927</c:v>
                </c:pt>
                <c:pt idx="6267">
                  <c:v>1.927</c:v>
                </c:pt>
                <c:pt idx="6268">
                  <c:v>1.927</c:v>
                </c:pt>
                <c:pt idx="6269">
                  <c:v>2.139</c:v>
                </c:pt>
                <c:pt idx="6270">
                  <c:v>1.927</c:v>
                </c:pt>
                <c:pt idx="6271">
                  <c:v>1.729</c:v>
                </c:pt>
                <c:pt idx="6272">
                  <c:v>1.927</c:v>
                </c:pt>
                <c:pt idx="6273">
                  <c:v>1.927</c:v>
                </c:pt>
                <c:pt idx="6274">
                  <c:v>1.927</c:v>
                </c:pt>
                <c:pt idx="6275">
                  <c:v>1.927</c:v>
                </c:pt>
                <c:pt idx="6276">
                  <c:v>1.927</c:v>
                </c:pt>
                <c:pt idx="6277">
                  <c:v>1.927</c:v>
                </c:pt>
                <c:pt idx="6278">
                  <c:v>1.927</c:v>
                </c:pt>
                <c:pt idx="6279">
                  <c:v>1.927</c:v>
                </c:pt>
                <c:pt idx="6280">
                  <c:v>1.927</c:v>
                </c:pt>
                <c:pt idx="6281">
                  <c:v>1.927</c:v>
                </c:pt>
                <c:pt idx="6282">
                  <c:v>1.729</c:v>
                </c:pt>
                <c:pt idx="6283">
                  <c:v>1.729</c:v>
                </c:pt>
                <c:pt idx="6284">
                  <c:v>1.729</c:v>
                </c:pt>
                <c:pt idx="6285">
                  <c:v>1.927</c:v>
                </c:pt>
                <c:pt idx="6286">
                  <c:v>1.729</c:v>
                </c:pt>
                <c:pt idx="6287">
                  <c:v>1.729</c:v>
                </c:pt>
                <c:pt idx="6288">
                  <c:v>1.927</c:v>
                </c:pt>
                <c:pt idx="6289">
                  <c:v>1.927</c:v>
                </c:pt>
                <c:pt idx="6290">
                  <c:v>1.927</c:v>
                </c:pt>
                <c:pt idx="6291">
                  <c:v>1.927</c:v>
                </c:pt>
                <c:pt idx="6292">
                  <c:v>1.927</c:v>
                </c:pt>
                <c:pt idx="6293">
                  <c:v>1.927</c:v>
                </c:pt>
                <c:pt idx="6294">
                  <c:v>2.139</c:v>
                </c:pt>
                <c:pt idx="6295">
                  <c:v>2.139</c:v>
                </c:pt>
                <c:pt idx="6296">
                  <c:v>1.927</c:v>
                </c:pt>
                <c:pt idx="6297">
                  <c:v>1.729</c:v>
                </c:pt>
                <c:pt idx="6298">
                  <c:v>1.927</c:v>
                </c:pt>
                <c:pt idx="6299">
                  <c:v>9.914</c:v>
                </c:pt>
                <c:pt idx="6300">
                  <c:v>8.476000000000001</c:v>
                </c:pt>
                <c:pt idx="6301">
                  <c:v>12.253</c:v>
                </c:pt>
                <c:pt idx="6302">
                  <c:v>10.471</c:v>
                </c:pt>
                <c:pt idx="6303">
                  <c:v>19.246</c:v>
                </c:pt>
                <c:pt idx="6304">
                  <c:v>27.447</c:v>
                </c:pt>
                <c:pt idx="6305">
                  <c:v>17.851</c:v>
                </c:pt>
                <c:pt idx="6306">
                  <c:v>11.64</c:v>
                </c:pt>
                <c:pt idx="6307">
                  <c:v>8.476000000000001</c:v>
                </c:pt>
                <c:pt idx="6308">
                  <c:v>9.375999999999999</c:v>
                </c:pt>
                <c:pt idx="6309">
                  <c:v>8.476000000000001</c:v>
                </c:pt>
                <c:pt idx="6310">
                  <c:v>10.471</c:v>
                </c:pt>
                <c:pt idx="6311">
                  <c:v>15.603</c:v>
                </c:pt>
                <c:pt idx="6312">
                  <c:v>9.375999999999999</c:v>
                </c:pt>
                <c:pt idx="6313">
                  <c:v>7.986</c:v>
                </c:pt>
                <c:pt idx="6314">
                  <c:v>7.514</c:v>
                </c:pt>
                <c:pt idx="6315">
                  <c:v>9.375999999999999</c:v>
                </c:pt>
                <c:pt idx="6316">
                  <c:v>11.046</c:v>
                </c:pt>
                <c:pt idx="6317">
                  <c:v>9.375999999999999</c:v>
                </c:pt>
                <c:pt idx="6318">
                  <c:v>5.794</c:v>
                </c:pt>
                <c:pt idx="6319">
                  <c:v>4.676</c:v>
                </c:pt>
                <c:pt idx="6320">
                  <c:v>3.402</c:v>
                </c:pt>
                <c:pt idx="6321">
                  <c:v>3.402</c:v>
                </c:pt>
                <c:pt idx="6322">
                  <c:v>2.92</c:v>
                </c:pt>
                <c:pt idx="6323">
                  <c:v>2.422</c:v>
                </c:pt>
                <c:pt idx="6324">
                  <c:v>2.139</c:v>
                </c:pt>
                <c:pt idx="6325">
                  <c:v>2.139</c:v>
                </c:pt>
                <c:pt idx="6326">
                  <c:v>1.927</c:v>
                </c:pt>
                <c:pt idx="6327">
                  <c:v>1.927</c:v>
                </c:pt>
                <c:pt idx="6328">
                  <c:v>2.422</c:v>
                </c:pt>
                <c:pt idx="6329">
                  <c:v>2.664</c:v>
                </c:pt>
                <c:pt idx="6330">
                  <c:v>2.664</c:v>
                </c:pt>
                <c:pt idx="6331">
                  <c:v>2.664</c:v>
                </c:pt>
                <c:pt idx="6332">
                  <c:v>2.422</c:v>
                </c:pt>
                <c:pt idx="6333">
                  <c:v>2.422</c:v>
                </c:pt>
                <c:pt idx="6334">
                  <c:v>2.139</c:v>
                </c:pt>
                <c:pt idx="6335">
                  <c:v>1.927</c:v>
                </c:pt>
                <c:pt idx="6336">
                  <c:v>2.139</c:v>
                </c:pt>
                <c:pt idx="6337">
                  <c:v>3.698</c:v>
                </c:pt>
                <c:pt idx="6338">
                  <c:v>4.334</c:v>
                </c:pt>
                <c:pt idx="6339">
                  <c:v>2.92</c:v>
                </c:pt>
                <c:pt idx="6340">
                  <c:v>2.139</c:v>
                </c:pt>
                <c:pt idx="6341">
                  <c:v>1.927</c:v>
                </c:pt>
                <c:pt idx="6342">
                  <c:v>2.139</c:v>
                </c:pt>
                <c:pt idx="6343">
                  <c:v>2.139</c:v>
                </c:pt>
                <c:pt idx="6344">
                  <c:v>1.927</c:v>
                </c:pt>
                <c:pt idx="6345">
                  <c:v>1.927</c:v>
                </c:pt>
                <c:pt idx="6346">
                  <c:v>1.927</c:v>
                </c:pt>
                <c:pt idx="6347">
                  <c:v>2.139</c:v>
                </c:pt>
                <c:pt idx="6348">
                  <c:v>2.139</c:v>
                </c:pt>
                <c:pt idx="6349">
                  <c:v>2.139</c:v>
                </c:pt>
                <c:pt idx="6350">
                  <c:v>1.927</c:v>
                </c:pt>
                <c:pt idx="6351">
                  <c:v>1.927</c:v>
                </c:pt>
                <c:pt idx="6352">
                  <c:v>1.927</c:v>
                </c:pt>
                <c:pt idx="6353">
                  <c:v>1.927</c:v>
                </c:pt>
                <c:pt idx="6354">
                  <c:v>1.729</c:v>
                </c:pt>
                <c:pt idx="6355">
                  <c:v>1.729</c:v>
                </c:pt>
                <c:pt idx="6356">
                  <c:v>1.729</c:v>
                </c:pt>
                <c:pt idx="6357">
                  <c:v>1.927</c:v>
                </c:pt>
                <c:pt idx="6358">
                  <c:v>1.927</c:v>
                </c:pt>
                <c:pt idx="6359">
                  <c:v>1.729</c:v>
                </c:pt>
                <c:pt idx="6360">
                  <c:v>1.729</c:v>
                </c:pt>
                <c:pt idx="6361">
                  <c:v>1.729</c:v>
                </c:pt>
                <c:pt idx="6362">
                  <c:v>2.92</c:v>
                </c:pt>
                <c:pt idx="6363">
                  <c:v>20.072</c:v>
                </c:pt>
                <c:pt idx="6364">
                  <c:v>7.514</c:v>
                </c:pt>
                <c:pt idx="6365">
                  <c:v>4.009</c:v>
                </c:pt>
                <c:pt idx="6366">
                  <c:v>2.92</c:v>
                </c:pt>
                <c:pt idx="6367">
                  <c:v>2.422</c:v>
                </c:pt>
                <c:pt idx="6368">
                  <c:v>12.253</c:v>
                </c:pt>
                <c:pt idx="6369">
                  <c:v>13.535</c:v>
                </c:pt>
                <c:pt idx="6370">
                  <c:v>5.405</c:v>
                </c:pt>
                <c:pt idx="6371">
                  <c:v>3.121</c:v>
                </c:pt>
                <c:pt idx="6372">
                  <c:v>2.422</c:v>
                </c:pt>
                <c:pt idx="6373">
                  <c:v>2.139</c:v>
                </c:pt>
                <c:pt idx="6374">
                  <c:v>1.927</c:v>
                </c:pt>
                <c:pt idx="6375">
                  <c:v>2.139</c:v>
                </c:pt>
                <c:pt idx="6376">
                  <c:v>2.92</c:v>
                </c:pt>
                <c:pt idx="6377">
                  <c:v>2.422</c:v>
                </c:pt>
                <c:pt idx="6378">
                  <c:v>7.986</c:v>
                </c:pt>
                <c:pt idx="6379">
                  <c:v>8.855</c:v>
                </c:pt>
                <c:pt idx="6380">
                  <c:v>6.62</c:v>
                </c:pt>
                <c:pt idx="6381">
                  <c:v>5.405</c:v>
                </c:pt>
                <c:pt idx="6382">
                  <c:v>4.676</c:v>
                </c:pt>
                <c:pt idx="6383">
                  <c:v>4.009</c:v>
                </c:pt>
                <c:pt idx="6384">
                  <c:v>3.698</c:v>
                </c:pt>
                <c:pt idx="6385">
                  <c:v>3.402</c:v>
                </c:pt>
                <c:pt idx="6386">
                  <c:v>3.121</c:v>
                </c:pt>
                <c:pt idx="6387">
                  <c:v>3.698</c:v>
                </c:pt>
                <c:pt idx="6388">
                  <c:v>3.698</c:v>
                </c:pt>
                <c:pt idx="6389">
                  <c:v>3.121</c:v>
                </c:pt>
                <c:pt idx="6390">
                  <c:v>4.009</c:v>
                </c:pt>
                <c:pt idx="6391">
                  <c:v>6.62</c:v>
                </c:pt>
                <c:pt idx="6392">
                  <c:v>4.334</c:v>
                </c:pt>
                <c:pt idx="6393">
                  <c:v>2.664</c:v>
                </c:pt>
                <c:pt idx="6394">
                  <c:v>6.62</c:v>
                </c:pt>
                <c:pt idx="6395">
                  <c:v>6.62</c:v>
                </c:pt>
                <c:pt idx="6396">
                  <c:v>4.334</c:v>
                </c:pt>
                <c:pt idx="6397">
                  <c:v>3.121</c:v>
                </c:pt>
                <c:pt idx="6398">
                  <c:v>2.422</c:v>
                </c:pt>
                <c:pt idx="6399">
                  <c:v>2.139</c:v>
                </c:pt>
                <c:pt idx="6400">
                  <c:v>1.729</c:v>
                </c:pt>
                <c:pt idx="6401">
                  <c:v>1.927</c:v>
                </c:pt>
                <c:pt idx="6402">
                  <c:v>1.927</c:v>
                </c:pt>
                <c:pt idx="6403">
                  <c:v>1.927</c:v>
                </c:pt>
                <c:pt idx="6404">
                  <c:v>1.927</c:v>
                </c:pt>
                <c:pt idx="6405">
                  <c:v>1.729</c:v>
                </c:pt>
                <c:pt idx="6406">
                  <c:v>1.729</c:v>
                </c:pt>
                <c:pt idx="6407">
                  <c:v>1.729</c:v>
                </c:pt>
                <c:pt idx="6408">
                  <c:v>1.729</c:v>
                </c:pt>
                <c:pt idx="6409">
                  <c:v>1.927</c:v>
                </c:pt>
                <c:pt idx="6410">
                  <c:v>1.927</c:v>
                </c:pt>
                <c:pt idx="6411">
                  <c:v>1.927</c:v>
                </c:pt>
                <c:pt idx="6412">
                  <c:v>1.927</c:v>
                </c:pt>
                <c:pt idx="6413">
                  <c:v>1.927</c:v>
                </c:pt>
                <c:pt idx="6414">
                  <c:v>1.729</c:v>
                </c:pt>
                <c:pt idx="6415">
                  <c:v>1.729</c:v>
                </c:pt>
                <c:pt idx="6416">
                  <c:v>1.927</c:v>
                </c:pt>
                <c:pt idx="6417">
                  <c:v>1.927</c:v>
                </c:pt>
                <c:pt idx="6418">
                  <c:v>1.927</c:v>
                </c:pt>
                <c:pt idx="6419">
                  <c:v>4.676</c:v>
                </c:pt>
                <c:pt idx="6420">
                  <c:v>4.009</c:v>
                </c:pt>
                <c:pt idx="6421">
                  <c:v>2.92</c:v>
                </c:pt>
                <c:pt idx="6422">
                  <c:v>2.422</c:v>
                </c:pt>
                <c:pt idx="6423">
                  <c:v>1.927</c:v>
                </c:pt>
                <c:pt idx="6424">
                  <c:v>1.927</c:v>
                </c:pt>
                <c:pt idx="6425">
                  <c:v>2.139</c:v>
                </c:pt>
                <c:pt idx="6426">
                  <c:v>2.664</c:v>
                </c:pt>
                <c:pt idx="6427">
                  <c:v>4.676</c:v>
                </c:pt>
                <c:pt idx="6428">
                  <c:v>4.009</c:v>
                </c:pt>
                <c:pt idx="6429">
                  <c:v>2.92</c:v>
                </c:pt>
                <c:pt idx="6430">
                  <c:v>2.422</c:v>
                </c:pt>
                <c:pt idx="6431">
                  <c:v>2.139</c:v>
                </c:pt>
                <c:pt idx="6432">
                  <c:v>2.664</c:v>
                </c:pt>
                <c:pt idx="6433">
                  <c:v>2.422</c:v>
                </c:pt>
                <c:pt idx="6434">
                  <c:v>2.139</c:v>
                </c:pt>
                <c:pt idx="6435">
                  <c:v>1.927</c:v>
                </c:pt>
                <c:pt idx="6436">
                  <c:v>1.729</c:v>
                </c:pt>
                <c:pt idx="6437">
                  <c:v>1.729</c:v>
                </c:pt>
                <c:pt idx="6438">
                  <c:v>1.729</c:v>
                </c:pt>
                <c:pt idx="6439">
                  <c:v>1.729</c:v>
                </c:pt>
                <c:pt idx="6440">
                  <c:v>1.729</c:v>
                </c:pt>
                <c:pt idx="6441">
                  <c:v>1.729</c:v>
                </c:pt>
                <c:pt idx="6442">
                  <c:v>1.543</c:v>
                </c:pt>
                <c:pt idx="6443">
                  <c:v>3.121</c:v>
                </c:pt>
                <c:pt idx="6444">
                  <c:v>6.199</c:v>
                </c:pt>
                <c:pt idx="6445">
                  <c:v>22.676</c:v>
                </c:pt>
                <c:pt idx="6446">
                  <c:v>11.046</c:v>
                </c:pt>
                <c:pt idx="6447">
                  <c:v>8.476000000000001</c:v>
                </c:pt>
                <c:pt idx="6448">
                  <c:v>8.476000000000001</c:v>
                </c:pt>
                <c:pt idx="6449">
                  <c:v>7.986</c:v>
                </c:pt>
                <c:pt idx="6450">
                  <c:v>7.514</c:v>
                </c:pt>
                <c:pt idx="6451">
                  <c:v>8.476000000000001</c:v>
                </c:pt>
                <c:pt idx="6452">
                  <c:v>5.032</c:v>
                </c:pt>
                <c:pt idx="6453">
                  <c:v>3.402</c:v>
                </c:pt>
                <c:pt idx="6454">
                  <c:v>2.422</c:v>
                </c:pt>
                <c:pt idx="6455">
                  <c:v>2.92</c:v>
                </c:pt>
                <c:pt idx="6456">
                  <c:v>8.855</c:v>
                </c:pt>
                <c:pt idx="6457">
                  <c:v>3.698</c:v>
                </c:pt>
                <c:pt idx="6458">
                  <c:v>2.139</c:v>
                </c:pt>
                <c:pt idx="6459">
                  <c:v>1.543</c:v>
                </c:pt>
                <c:pt idx="6460">
                  <c:v>1.543</c:v>
                </c:pt>
                <c:pt idx="6461">
                  <c:v>1.543</c:v>
                </c:pt>
                <c:pt idx="6462">
                  <c:v>1.543</c:v>
                </c:pt>
                <c:pt idx="6463">
                  <c:v>1.729</c:v>
                </c:pt>
                <c:pt idx="6464">
                  <c:v>1.543</c:v>
                </c:pt>
                <c:pt idx="6465">
                  <c:v>1.729</c:v>
                </c:pt>
                <c:pt idx="6466">
                  <c:v>1.729</c:v>
                </c:pt>
                <c:pt idx="6467">
                  <c:v>1.543</c:v>
                </c:pt>
                <c:pt idx="6468">
                  <c:v>1.543</c:v>
                </c:pt>
                <c:pt idx="6469">
                  <c:v>1.729</c:v>
                </c:pt>
                <c:pt idx="6470">
                  <c:v>1.729</c:v>
                </c:pt>
                <c:pt idx="6471">
                  <c:v>1.729</c:v>
                </c:pt>
                <c:pt idx="6472">
                  <c:v>1.927</c:v>
                </c:pt>
                <c:pt idx="6473">
                  <c:v>1.927</c:v>
                </c:pt>
                <c:pt idx="6474">
                  <c:v>2.139</c:v>
                </c:pt>
                <c:pt idx="6475">
                  <c:v>2.139</c:v>
                </c:pt>
                <c:pt idx="6476">
                  <c:v>1.729</c:v>
                </c:pt>
                <c:pt idx="6477">
                  <c:v>2.139</c:v>
                </c:pt>
                <c:pt idx="6478">
                  <c:v>1.927</c:v>
                </c:pt>
                <c:pt idx="6479">
                  <c:v>2.139</c:v>
                </c:pt>
                <c:pt idx="6480">
                  <c:v>1.927</c:v>
                </c:pt>
                <c:pt idx="6481">
                  <c:v>1.729</c:v>
                </c:pt>
                <c:pt idx="6482">
                  <c:v>1.729</c:v>
                </c:pt>
                <c:pt idx="6483">
                  <c:v>1.927</c:v>
                </c:pt>
                <c:pt idx="6484">
                  <c:v>1.927</c:v>
                </c:pt>
                <c:pt idx="6485">
                  <c:v>1.927</c:v>
                </c:pt>
                <c:pt idx="6486">
                  <c:v>1.927</c:v>
                </c:pt>
                <c:pt idx="6487">
                  <c:v>1.927</c:v>
                </c:pt>
                <c:pt idx="6488">
                  <c:v>1.729</c:v>
                </c:pt>
                <c:pt idx="6489">
                  <c:v>1.729</c:v>
                </c:pt>
                <c:pt idx="6490">
                  <c:v>1.927</c:v>
                </c:pt>
                <c:pt idx="6491">
                  <c:v>3.121</c:v>
                </c:pt>
                <c:pt idx="6492">
                  <c:v>3.402</c:v>
                </c:pt>
                <c:pt idx="6493">
                  <c:v>3.402</c:v>
                </c:pt>
                <c:pt idx="6494">
                  <c:v>3.698</c:v>
                </c:pt>
                <c:pt idx="6495">
                  <c:v>3.402</c:v>
                </c:pt>
                <c:pt idx="6496">
                  <c:v>3.698</c:v>
                </c:pt>
                <c:pt idx="6497">
                  <c:v>3.698</c:v>
                </c:pt>
                <c:pt idx="6498">
                  <c:v>3.698</c:v>
                </c:pt>
                <c:pt idx="6499">
                  <c:v>3.698</c:v>
                </c:pt>
                <c:pt idx="6500">
                  <c:v>3.402</c:v>
                </c:pt>
                <c:pt idx="6501">
                  <c:v>3.121</c:v>
                </c:pt>
                <c:pt idx="6502">
                  <c:v>2.664</c:v>
                </c:pt>
                <c:pt idx="6503">
                  <c:v>2.664</c:v>
                </c:pt>
                <c:pt idx="6504">
                  <c:v>2.422</c:v>
                </c:pt>
                <c:pt idx="6505">
                  <c:v>2.139</c:v>
                </c:pt>
                <c:pt idx="6506">
                  <c:v>2.139</c:v>
                </c:pt>
                <c:pt idx="6507">
                  <c:v>2.139</c:v>
                </c:pt>
                <c:pt idx="6508">
                  <c:v>2.139</c:v>
                </c:pt>
                <c:pt idx="6509">
                  <c:v>2.139</c:v>
                </c:pt>
                <c:pt idx="6510">
                  <c:v>1.927</c:v>
                </c:pt>
                <c:pt idx="6511">
                  <c:v>1.927</c:v>
                </c:pt>
                <c:pt idx="6512">
                  <c:v>1.729</c:v>
                </c:pt>
                <c:pt idx="6513">
                  <c:v>1.729</c:v>
                </c:pt>
                <c:pt idx="6514">
                  <c:v>1.729</c:v>
                </c:pt>
                <c:pt idx="6515">
                  <c:v>1.729</c:v>
                </c:pt>
                <c:pt idx="6516">
                  <c:v>1.729</c:v>
                </c:pt>
                <c:pt idx="6517">
                  <c:v>1.729</c:v>
                </c:pt>
                <c:pt idx="6518">
                  <c:v>1.729</c:v>
                </c:pt>
                <c:pt idx="6519">
                  <c:v>1.729</c:v>
                </c:pt>
                <c:pt idx="6520">
                  <c:v>1.927</c:v>
                </c:pt>
                <c:pt idx="6521">
                  <c:v>1.927</c:v>
                </c:pt>
                <c:pt idx="6522">
                  <c:v>2.139</c:v>
                </c:pt>
                <c:pt idx="6523">
                  <c:v>1.729</c:v>
                </c:pt>
                <c:pt idx="6524">
                  <c:v>1.729</c:v>
                </c:pt>
                <c:pt idx="6525">
                  <c:v>1.543</c:v>
                </c:pt>
                <c:pt idx="6526">
                  <c:v>1.729</c:v>
                </c:pt>
                <c:pt idx="6527">
                  <c:v>1.729</c:v>
                </c:pt>
                <c:pt idx="6528">
                  <c:v>1.927</c:v>
                </c:pt>
                <c:pt idx="6529">
                  <c:v>1.729</c:v>
                </c:pt>
                <c:pt idx="6530">
                  <c:v>1.729</c:v>
                </c:pt>
                <c:pt idx="6531">
                  <c:v>1.543</c:v>
                </c:pt>
                <c:pt idx="6532">
                  <c:v>1.729</c:v>
                </c:pt>
                <c:pt idx="6533">
                  <c:v>1.729</c:v>
                </c:pt>
                <c:pt idx="6534">
                  <c:v>1.729</c:v>
                </c:pt>
                <c:pt idx="6535">
                  <c:v>1.729</c:v>
                </c:pt>
                <c:pt idx="6536">
                  <c:v>1.729</c:v>
                </c:pt>
                <c:pt idx="6537">
                  <c:v>1.927</c:v>
                </c:pt>
                <c:pt idx="6538">
                  <c:v>1.729</c:v>
                </c:pt>
                <c:pt idx="6539">
                  <c:v>1.729</c:v>
                </c:pt>
                <c:pt idx="6540">
                  <c:v>1.729</c:v>
                </c:pt>
                <c:pt idx="6541">
                  <c:v>1.729</c:v>
                </c:pt>
                <c:pt idx="6542">
                  <c:v>1.927</c:v>
                </c:pt>
                <c:pt idx="6543">
                  <c:v>1.729</c:v>
                </c:pt>
                <c:pt idx="6544">
                  <c:v>1.729</c:v>
                </c:pt>
                <c:pt idx="6545">
                  <c:v>1.729</c:v>
                </c:pt>
                <c:pt idx="6546">
                  <c:v>1.927</c:v>
                </c:pt>
                <c:pt idx="6547">
                  <c:v>1.543</c:v>
                </c:pt>
                <c:pt idx="6548">
                  <c:v>1.729</c:v>
                </c:pt>
                <c:pt idx="6549">
                  <c:v>1.729</c:v>
                </c:pt>
                <c:pt idx="6550">
                  <c:v>1.729</c:v>
                </c:pt>
                <c:pt idx="6551">
                  <c:v>1.729</c:v>
                </c:pt>
                <c:pt idx="6552">
                  <c:v>1.927</c:v>
                </c:pt>
                <c:pt idx="6553">
                  <c:v>1.927</c:v>
                </c:pt>
                <c:pt idx="6554">
                  <c:v>1.729</c:v>
                </c:pt>
                <c:pt idx="6555">
                  <c:v>1.729</c:v>
                </c:pt>
                <c:pt idx="6556">
                  <c:v>1.729</c:v>
                </c:pt>
                <c:pt idx="6557">
                  <c:v>1.729</c:v>
                </c:pt>
                <c:pt idx="6558">
                  <c:v>1.729</c:v>
                </c:pt>
                <c:pt idx="6559">
                  <c:v>1.729</c:v>
                </c:pt>
                <c:pt idx="6560">
                  <c:v>1.543</c:v>
                </c:pt>
                <c:pt idx="6561">
                  <c:v>1.543</c:v>
                </c:pt>
                <c:pt idx="6562">
                  <c:v>1.729</c:v>
                </c:pt>
                <c:pt idx="6563">
                  <c:v>1.729</c:v>
                </c:pt>
                <c:pt idx="6564">
                  <c:v>1.729</c:v>
                </c:pt>
                <c:pt idx="6565">
                  <c:v>1.543</c:v>
                </c:pt>
                <c:pt idx="6566">
                  <c:v>1.37</c:v>
                </c:pt>
                <c:pt idx="6567">
                  <c:v>1.543</c:v>
                </c:pt>
                <c:pt idx="6568">
                  <c:v>1.729</c:v>
                </c:pt>
                <c:pt idx="6569">
                  <c:v>1.543</c:v>
                </c:pt>
                <c:pt idx="6570">
                  <c:v>1.37</c:v>
                </c:pt>
                <c:pt idx="6571">
                  <c:v>1.543</c:v>
                </c:pt>
                <c:pt idx="6572">
                  <c:v>1.543</c:v>
                </c:pt>
                <c:pt idx="6573">
                  <c:v>1.37</c:v>
                </c:pt>
                <c:pt idx="6574">
                  <c:v>1.543</c:v>
                </c:pt>
                <c:pt idx="6575">
                  <c:v>1.37</c:v>
                </c:pt>
                <c:pt idx="6576">
                  <c:v>1.37</c:v>
                </c:pt>
                <c:pt idx="6577">
                  <c:v>1.37</c:v>
                </c:pt>
                <c:pt idx="6578">
                  <c:v>1.209</c:v>
                </c:pt>
                <c:pt idx="6579">
                  <c:v>1.209</c:v>
                </c:pt>
                <c:pt idx="6580">
                  <c:v>1.37</c:v>
                </c:pt>
                <c:pt idx="6581">
                  <c:v>1.37</c:v>
                </c:pt>
                <c:pt idx="6582">
                  <c:v>1.209</c:v>
                </c:pt>
                <c:pt idx="6583">
                  <c:v>1.37</c:v>
                </c:pt>
                <c:pt idx="6584">
                  <c:v>1.37</c:v>
                </c:pt>
                <c:pt idx="6585">
                  <c:v>1.37</c:v>
                </c:pt>
                <c:pt idx="6586">
                  <c:v>7.986</c:v>
                </c:pt>
                <c:pt idx="6587">
                  <c:v>11.046</c:v>
                </c:pt>
                <c:pt idx="6588">
                  <c:v>8.476000000000001</c:v>
                </c:pt>
                <c:pt idx="6589">
                  <c:v>11.046</c:v>
                </c:pt>
                <c:pt idx="6590">
                  <c:v>9.375999999999999</c:v>
                </c:pt>
                <c:pt idx="6591">
                  <c:v>37.146</c:v>
                </c:pt>
                <c:pt idx="6592">
                  <c:v>51.92</c:v>
                </c:pt>
                <c:pt idx="6593">
                  <c:v>27.447</c:v>
                </c:pt>
                <c:pt idx="6594">
                  <c:v>14.205</c:v>
                </c:pt>
                <c:pt idx="6595">
                  <c:v>14.205</c:v>
                </c:pt>
                <c:pt idx="6596">
                  <c:v>12.884</c:v>
                </c:pt>
                <c:pt idx="6597">
                  <c:v>11.046</c:v>
                </c:pt>
                <c:pt idx="6598">
                  <c:v>17.851</c:v>
                </c:pt>
                <c:pt idx="6599">
                  <c:v>18.641</c:v>
                </c:pt>
                <c:pt idx="6600">
                  <c:v>9.914</c:v>
                </c:pt>
                <c:pt idx="6601">
                  <c:v>7.514</c:v>
                </c:pt>
                <c:pt idx="6602">
                  <c:v>7.059</c:v>
                </c:pt>
                <c:pt idx="6603">
                  <c:v>5.405</c:v>
                </c:pt>
                <c:pt idx="6604">
                  <c:v>4.334</c:v>
                </c:pt>
                <c:pt idx="6605">
                  <c:v>11.64</c:v>
                </c:pt>
                <c:pt idx="6606">
                  <c:v>12.884</c:v>
                </c:pt>
                <c:pt idx="6607">
                  <c:v>14.205</c:v>
                </c:pt>
                <c:pt idx="6608">
                  <c:v>6.62</c:v>
                </c:pt>
                <c:pt idx="6609">
                  <c:v>4.009</c:v>
                </c:pt>
                <c:pt idx="6610">
                  <c:v>2.92</c:v>
                </c:pt>
                <c:pt idx="6611">
                  <c:v>2.422</c:v>
                </c:pt>
                <c:pt idx="6612">
                  <c:v>2.139</c:v>
                </c:pt>
                <c:pt idx="6613">
                  <c:v>1.927</c:v>
                </c:pt>
                <c:pt idx="6614">
                  <c:v>2.139</c:v>
                </c:pt>
                <c:pt idx="6615">
                  <c:v>19.246</c:v>
                </c:pt>
                <c:pt idx="6616">
                  <c:v>7.986</c:v>
                </c:pt>
                <c:pt idx="6617">
                  <c:v>4.009</c:v>
                </c:pt>
                <c:pt idx="6618">
                  <c:v>2.664</c:v>
                </c:pt>
                <c:pt idx="6619">
                  <c:v>2.139</c:v>
                </c:pt>
                <c:pt idx="6620">
                  <c:v>1.927</c:v>
                </c:pt>
                <c:pt idx="6621">
                  <c:v>1.729</c:v>
                </c:pt>
                <c:pt idx="6622">
                  <c:v>1.543</c:v>
                </c:pt>
                <c:pt idx="6623">
                  <c:v>1.543</c:v>
                </c:pt>
                <c:pt idx="6624">
                  <c:v>1.543</c:v>
                </c:pt>
                <c:pt idx="6625">
                  <c:v>1.37</c:v>
                </c:pt>
                <c:pt idx="6626">
                  <c:v>1.37</c:v>
                </c:pt>
                <c:pt idx="6627">
                  <c:v>1.37</c:v>
                </c:pt>
                <c:pt idx="6628">
                  <c:v>1.37</c:v>
                </c:pt>
                <c:pt idx="6629">
                  <c:v>1.37</c:v>
                </c:pt>
                <c:pt idx="6630">
                  <c:v>1.37</c:v>
                </c:pt>
                <c:pt idx="6631">
                  <c:v>1.543</c:v>
                </c:pt>
                <c:pt idx="6632">
                  <c:v>1.37</c:v>
                </c:pt>
                <c:pt idx="6633">
                  <c:v>1.37</c:v>
                </c:pt>
                <c:pt idx="6634">
                  <c:v>1.543</c:v>
                </c:pt>
                <c:pt idx="6635">
                  <c:v>1.543</c:v>
                </c:pt>
                <c:pt idx="6636">
                  <c:v>1.543</c:v>
                </c:pt>
                <c:pt idx="6637">
                  <c:v>1.37</c:v>
                </c:pt>
                <c:pt idx="6638">
                  <c:v>1.543</c:v>
                </c:pt>
                <c:pt idx="6639">
                  <c:v>1.37</c:v>
                </c:pt>
                <c:pt idx="6640">
                  <c:v>1.37</c:v>
                </c:pt>
                <c:pt idx="6641">
                  <c:v>1.37</c:v>
                </c:pt>
                <c:pt idx="6642">
                  <c:v>1.37</c:v>
                </c:pt>
                <c:pt idx="6643">
                  <c:v>1.37</c:v>
                </c:pt>
                <c:pt idx="6644">
                  <c:v>1.37</c:v>
                </c:pt>
                <c:pt idx="6645">
                  <c:v>1.729</c:v>
                </c:pt>
                <c:pt idx="6646">
                  <c:v>1.729</c:v>
                </c:pt>
                <c:pt idx="6647">
                  <c:v>1.543</c:v>
                </c:pt>
                <c:pt idx="6648">
                  <c:v>1.543</c:v>
                </c:pt>
                <c:pt idx="6649">
                  <c:v>1.543</c:v>
                </c:pt>
                <c:pt idx="6650">
                  <c:v>2.139</c:v>
                </c:pt>
                <c:pt idx="6651">
                  <c:v>24.519</c:v>
                </c:pt>
                <c:pt idx="6652">
                  <c:v>7.514</c:v>
                </c:pt>
                <c:pt idx="6653">
                  <c:v>4.009</c:v>
                </c:pt>
                <c:pt idx="6654">
                  <c:v>2.92</c:v>
                </c:pt>
                <c:pt idx="6655">
                  <c:v>2.139</c:v>
                </c:pt>
                <c:pt idx="6656">
                  <c:v>14.205</c:v>
                </c:pt>
                <c:pt idx="6657">
                  <c:v>14.894</c:v>
                </c:pt>
                <c:pt idx="6658">
                  <c:v>5.405</c:v>
                </c:pt>
                <c:pt idx="6659">
                  <c:v>3.402</c:v>
                </c:pt>
                <c:pt idx="6660">
                  <c:v>2.664</c:v>
                </c:pt>
                <c:pt idx="6661">
                  <c:v>2.139</c:v>
                </c:pt>
                <c:pt idx="6662">
                  <c:v>1.729</c:v>
                </c:pt>
                <c:pt idx="6663">
                  <c:v>2.139</c:v>
                </c:pt>
                <c:pt idx="6664">
                  <c:v>2.664</c:v>
                </c:pt>
                <c:pt idx="6665">
                  <c:v>2.422</c:v>
                </c:pt>
                <c:pt idx="6666">
                  <c:v>7.986</c:v>
                </c:pt>
                <c:pt idx="6667">
                  <c:v>7.514</c:v>
                </c:pt>
                <c:pt idx="6668">
                  <c:v>5.032</c:v>
                </c:pt>
                <c:pt idx="6669">
                  <c:v>3.698</c:v>
                </c:pt>
                <c:pt idx="6670">
                  <c:v>3.402</c:v>
                </c:pt>
                <c:pt idx="6671">
                  <c:v>2.92</c:v>
                </c:pt>
                <c:pt idx="6672">
                  <c:v>2.664</c:v>
                </c:pt>
                <c:pt idx="6673">
                  <c:v>2.664</c:v>
                </c:pt>
                <c:pt idx="6674">
                  <c:v>2.664</c:v>
                </c:pt>
                <c:pt idx="6675">
                  <c:v>6.62</c:v>
                </c:pt>
                <c:pt idx="6676">
                  <c:v>4.334</c:v>
                </c:pt>
                <c:pt idx="6677">
                  <c:v>2.92</c:v>
                </c:pt>
                <c:pt idx="6678">
                  <c:v>2.422</c:v>
                </c:pt>
                <c:pt idx="6679">
                  <c:v>2.422</c:v>
                </c:pt>
                <c:pt idx="6680">
                  <c:v>2.139</c:v>
                </c:pt>
                <c:pt idx="6681">
                  <c:v>1.927</c:v>
                </c:pt>
                <c:pt idx="6682">
                  <c:v>1.927</c:v>
                </c:pt>
                <c:pt idx="6683">
                  <c:v>1.927</c:v>
                </c:pt>
                <c:pt idx="6684">
                  <c:v>1.927</c:v>
                </c:pt>
                <c:pt idx="6685">
                  <c:v>2.139</c:v>
                </c:pt>
                <c:pt idx="6686">
                  <c:v>2.139</c:v>
                </c:pt>
                <c:pt idx="6687">
                  <c:v>1.927</c:v>
                </c:pt>
                <c:pt idx="6688">
                  <c:v>1.729</c:v>
                </c:pt>
                <c:pt idx="6689">
                  <c:v>1.927</c:v>
                </c:pt>
                <c:pt idx="6690">
                  <c:v>1.927</c:v>
                </c:pt>
                <c:pt idx="6691">
                  <c:v>1.729</c:v>
                </c:pt>
                <c:pt idx="6692">
                  <c:v>1.729</c:v>
                </c:pt>
                <c:pt idx="6693">
                  <c:v>1.927</c:v>
                </c:pt>
                <c:pt idx="6694">
                  <c:v>1.927</c:v>
                </c:pt>
                <c:pt idx="6695">
                  <c:v>1.927</c:v>
                </c:pt>
                <c:pt idx="6696">
                  <c:v>1.729</c:v>
                </c:pt>
                <c:pt idx="6697">
                  <c:v>1.729</c:v>
                </c:pt>
                <c:pt idx="6698">
                  <c:v>2.139</c:v>
                </c:pt>
                <c:pt idx="6699">
                  <c:v>1.927</c:v>
                </c:pt>
                <c:pt idx="6700">
                  <c:v>2.139</c:v>
                </c:pt>
                <c:pt idx="6701">
                  <c:v>1.927</c:v>
                </c:pt>
                <c:pt idx="6702">
                  <c:v>1.927</c:v>
                </c:pt>
                <c:pt idx="6703">
                  <c:v>1.927</c:v>
                </c:pt>
                <c:pt idx="6704">
                  <c:v>1.729</c:v>
                </c:pt>
                <c:pt idx="6705">
                  <c:v>1.729</c:v>
                </c:pt>
                <c:pt idx="6706">
                  <c:v>1.927</c:v>
                </c:pt>
                <c:pt idx="6707">
                  <c:v>6.62</c:v>
                </c:pt>
                <c:pt idx="6708">
                  <c:v>4.009</c:v>
                </c:pt>
                <c:pt idx="6709">
                  <c:v>2.664</c:v>
                </c:pt>
                <c:pt idx="6710">
                  <c:v>1.927</c:v>
                </c:pt>
                <c:pt idx="6711">
                  <c:v>2.139</c:v>
                </c:pt>
                <c:pt idx="6712">
                  <c:v>3.121</c:v>
                </c:pt>
                <c:pt idx="6713">
                  <c:v>2.664</c:v>
                </c:pt>
                <c:pt idx="6714">
                  <c:v>2.422</c:v>
                </c:pt>
                <c:pt idx="6715">
                  <c:v>4.009</c:v>
                </c:pt>
                <c:pt idx="6716">
                  <c:v>4.334</c:v>
                </c:pt>
                <c:pt idx="6717">
                  <c:v>3.121</c:v>
                </c:pt>
                <c:pt idx="6718">
                  <c:v>2.92</c:v>
                </c:pt>
                <c:pt idx="6719">
                  <c:v>2.664</c:v>
                </c:pt>
                <c:pt idx="6720">
                  <c:v>4.676</c:v>
                </c:pt>
                <c:pt idx="6721">
                  <c:v>3.698</c:v>
                </c:pt>
                <c:pt idx="6722">
                  <c:v>3.121</c:v>
                </c:pt>
                <c:pt idx="6723">
                  <c:v>2.664</c:v>
                </c:pt>
                <c:pt idx="6724">
                  <c:v>2.422</c:v>
                </c:pt>
                <c:pt idx="6725">
                  <c:v>2.422</c:v>
                </c:pt>
                <c:pt idx="6726">
                  <c:v>1.927</c:v>
                </c:pt>
                <c:pt idx="6727">
                  <c:v>1.927</c:v>
                </c:pt>
                <c:pt idx="6728">
                  <c:v>1.729</c:v>
                </c:pt>
                <c:pt idx="6729">
                  <c:v>1.543</c:v>
                </c:pt>
                <c:pt idx="6730">
                  <c:v>1.543</c:v>
                </c:pt>
                <c:pt idx="6731">
                  <c:v>1.543</c:v>
                </c:pt>
                <c:pt idx="6732">
                  <c:v>1.543</c:v>
                </c:pt>
                <c:pt idx="6733">
                  <c:v>1.543</c:v>
                </c:pt>
                <c:pt idx="6734">
                  <c:v>1.543</c:v>
                </c:pt>
                <c:pt idx="6735">
                  <c:v>1.543</c:v>
                </c:pt>
                <c:pt idx="6736">
                  <c:v>1.543</c:v>
                </c:pt>
                <c:pt idx="6737">
                  <c:v>1.543</c:v>
                </c:pt>
                <c:pt idx="6738">
                  <c:v>1.543</c:v>
                </c:pt>
                <c:pt idx="6739">
                  <c:v>1.543</c:v>
                </c:pt>
                <c:pt idx="6740">
                  <c:v>1.543</c:v>
                </c:pt>
                <c:pt idx="6741">
                  <c:v>1.543</c:v>
                </c:pt>
                <c:pt idx="6742">
                  <c:v>1.543</c:v>
                </c:pt>
                <c:pt idx="6743">
                  <c:v>1.543</c:v>
                </c:pt>
                <c:pt idx="6744">
                  <c:v>1.729</c:v>
                </c:pt>
                <c:pt idx="6745">
                  <c:v>1.543</c:v>
                </c:pt>
                <c:pt idx="6746">
                  <c:v>1.729</c:v>
                </c:pt>
                <c:pt idx="6747">
                  <c:v>1.729</c:v>
                </c:pt>
                <c:pt idx="6748">
                  <c:v>1.729</c:v>
                </c:pt>
                <c:pt idx="6749">
                  <c:v>1.729</c:v>
                </c:pt>
                <c:pt idx="6750">
                  <c:v>1.543</c:v>
                </c:pt>
                <c:pt idx="6751">
                  <c:v>1.729</c:v>
                </c:pt>
                <c:pt idx="6752">
                  <c:v>1.927</c:v>
                </c:pt>
                <c:pt idx="6753">
                  <c:v>1.729</c:v>
                </c:pt>
                <c:pt idx="6754">
                  <c:v>1.729</c:v>
                </c:pt>
                <c:pt idx="6755">
                  <c:v>1.927</c:v>
                </c:pt>
                <c:pt idx="6756">
                  <c:v>1.927</c:v>
                </c:pt>
                <c:pt idx="6757">
                  <c:v>1.927</c:v>
                </c:pt>
                <c:pt idx="6758">
                  <c:v>1.729</c:v>
                </c:pt>
                <c:pt idx="6759">
                  <c:v>1.729</c:v>
                </c:pt>
                <c:pt idx="6760">
                  <c:v>1.543</c:v>
                </c:pt>
                <c:pt idx="6761">
                  <c:v>1.729</c:v>
                </c:pt>
                <c:pt idx="6762">
                  <c:v>1.729</c:v>
                </c:pt>
                <c:pt idx="6763">
                  <c:v>1.729</c:v>
                </c:pt>
                <c:pt idx="6764">
                  <c:v>1.729</c:v>
                </c:pt>
                <c:pt idx="6765">
                  <c:v>1.729</c:v>
                </c:pt>
                <c:pt idx="6766">
                  <c:v>1.927</c:v>
                </c:pt>
                <c:pt idx="6767">
                  <c:v>1.927</c:v>
                </c:pt>
                <c:pt idx="6768">
                  <c:v>1.927</c:v>
                </c:pt>
                <c:pt idx="6769">
                  <c:v>1.927</c:v>
                </c:pt>
                <c:pt idx="6770">
                  <c:v>1.927</c:v>
                </c:pt>
                <c:pt idx="6771">
                  <c:v>1.927</c:v>
                </c:pt>
                <c:pt idx="6772">
                  <c:v>1.729</c:v>
                </c:pt>
                <c:pt idx="6773">
                  <c:v>1.927</c:v>
                </c:pt>
                <c:pt idx="6774">
                  <c:v>1.729</c:v>
                </c:pt>
                <c:pt idx="6775">
                  <c:v>1.729</c:v>
                </c:pt>
                <c:pt idx="6776">
                  <c:v>1.729</c:v>
                </c:pt>
                <c:pt idx="6777">
                  <c:v>1.729</c:v>
                </c:pt>
                <c:pt idx="6778">
                  <c:v>1.543</c:v>
                </c:pt>
                <c:pt idx="6779">
                  <c:v>1.543</c:v>
                </c:pt>
                <c:pt idx="6780">
                  <c:v>1.543</c:v>
                </c:pt>
                <c:pt idx="6781">
                  <c:v>1.729</c:v>
                </c:pt>
                <c:pt idx="6782">
                  <c:v>1.729</c:v>
                </c:pt>
                <c:pt idx="6783">
                  <c:v>1.729</c:v>
                </c:pt>
                <c:pt idx="6784">
                  <c:v>1.729</c:v>
                </c:pt>
                <c:pt idx="6785">
                  <c:v>1.729</c:v>
                </c:pt>
                <c:pt idx="6786">
                  <c:v>1.729</c:v>
                </c:pt>
                <c:pt idx="6787">
                  <c:v>1.927</c:v>
                </c:pt>
                <c:pt idx="6788">
                  <c:v>1.927</c:v>
                </c:pt>
                <c:pt idx="6789">
                  <c:v>1.927</c:v>
                </c:pt>
                <c:pt idx="6790">
                  <c:v>1.729</c:v>
                </c:pt>
                <c:pt idx="6791">
                  <c:v>1.927</c:v>
                </c:pt>
                <c:pt idx="6792">
                  <c:v>1.927</c:v>
                </c:pt>
                <c:pt idx="6793">
                  <c:v>1.927</c:v>
                </c:pt>
                <c:pt idx="6794">
                  <c:v>1.927</c:v>
                </c:pt>
                <c:pt idx="6795">
                  <c:v>1.729</c:v>
                </c:pt>
                <c:pt idx="6796">
                  <c:v>1.927</c:v>
                </c:pt>
                <c:pt idx="6797">
                  <c:v>1.729</c:v>
                </c:pt>
                <c:pt idx="6798">
                  <c:v>1.729</c:v>
                </c:pt>
                <c:pt idx="6799">
                  <c:v>1.729</c:v>
                </c:pt>
                <c:pt idx="6800">
                  <c:v>1.729</c:v>
                </c:pt>
                <c:pt idx="6801">
                  <c:v>1.729</c:v>
                </c:pt>
                <c:pt idx="6802">
                  <c:v>1.927</c:v>
                </c:pt>
                <c:pt idx="6803">
                  <c:v>1.729</c:v>
                </c:pt>
                <c:pt idx="6804">
                  <c:v>1.927</c:v>
                </c:pt>
                <c:pt idx="6805">
                  <c:v>1.729</c:v>
                </c:pt>
                <c:pt idx="6806">
                  <c:v>1.729</c:v>
                </c:pt>
                <c:pt idx="6807">
                  <c:v>1.729</c:v>
                </c:pt>
                <c:pt idx="6808">
                  <c:v>1.729</c:v>
                </c:pt>
                <c:pt idx="6809">
                  <c:v>1.729</c:v>
                </c:pt>
                <c:pt idx="6810">
                  <c:v>1.729</c:v>
                </c:pt>
                <c:pt idx="6811">
                  <c:v>1.729</c:v>
                </c:pt>
                <c:pt idx="6812">
                  <c:v>1.729</c:v>
                </c:pt>
                <c:pt idx="6813">
                  <c:v>1.927</c:v>
                </c:pt>
                <c:pt idx="6814">
                  <c:v>1.729</c:v>
                </c:pt>
                <c:pt idx="6815">
                  <c:v>1.729</c:v>
                </c:pt>
                <c:pt idx="6816">
                  <c:v>1.729</c:v>
                </c:pt>
                <c:pt idx="6817">
                  <c:v>1.543</c:v>
                </c:pt>
                <c:pt idx="6818">
                  <c:v>1.729</c:v>
                </c:pt>
                <c:pt idx="6819">
                  <c:v>1.729</c:v>
                </c:pt>
                <c:pt idx="6820">
                  <c:v>1.729</c:v>
                </c:pt>
                <c:pt idx="6821">
                  <c:v>1.729</c:v>
                </c:pt>
                <c:pt idx="6822">
                  <c:v>1.729</c:v>
                </c:pt>
                <c:pt idx="6823">
                  <c:v>1.729</c:v>
                </c:pt>
                <c:pt idx="6824">
                  <c:v>1.729</c:v>
                </c:pt>
                <c:pt idx="6825">
                  <c:v>1.543</c:v>
                </c:pt>
                <c:pt idx="6826">
                  <c:v>1.543</c:v>
                </c:pt>
                <c:pt idx="6827">
                  <c:v>1.543</c:v>
                </c:pt>
                <c:pt idx="6828">
                  <c:v>1.729</c:v>
                </c:pt>
                <c:pt idx="6829">
                  <c:v>1.543</c:v>
                </c:pt>
                <c:pt idx="6830">
                  <c:v>1.543</c:v>
                </c:pt>
                <c:pt idx="6831">
                  <c:v>1.543</c:v>
                </c:pt>
                <c:pt idx="6832">
                  <c:v>1.729</c:v>
                </c:pt>
                <c:pt idx="6833">
                  <c:v>1.543</c:v>
                </c:pt>
                <c:pt idx="6834">
                  <c:v>1.729</c:v>
                </c:pt>
                <c:pt idx="6835">
                  <c:v>1.729</c:v>
                </c:pt>
                <c:pt idx="6836">
                  <c:v>1.729</c:v>
                </c:pt>
                <c:pt idx="6837">
                  <c:v>1.729</c:v>
                </c:pt>
                <c:pt idx="6838">
                  <c:v>1.729</c:v>
                </c:pt>
                <c:pt idx="6839">
                  <c:v>1.729</c:v>
                </c:pt>
                <c:pt idx="6840">
                  <c:v>1.729</c:v>
                </c:pt>
                <c:pt idx="6841">
                  <c:v>1.543</c:v>
                </c:pt>
                <c:pt idx="6842">
                  <c:v>1.543</c:v>
                </c:pt>
                <c:pt idx="6843">
                  <c:v>1.729</c:v>
                </c:pt>
                <c:pt idx="6844">
                  <c:v>1.543</c:v>
                </c:pt>
                <c:pt idx="6845">
                  <c:v>1.543</c:v>
                </c:pt>
                <c:pt idx="6846">
                  <c:v>1.543</c:v>
                </c:pt>
                <c:pt idx="6847">
                  <c:v>1.543</c:v>
                </c:pt>
                <c:pt idx="6848">
                  <c:v>1.543</c:v>
                </c:pt>
                <c:pt idx="6849">
                  <c:v>1.543</c:v>
                </c:pt>
                <c:pt idx="6850">
                  <c:v>1.543</c:v>
                </c:pt>
                <c:pt idx="6851">
                  <c:v>1.729</c:v>
                </c:pt>
                <c:pt idx="6852">
                  <c:v>1.729</c:v>
                </c:pt>
                <c:pt idx="6853">
                  <c:v>1.543</c:v>
                </c:pt>
                <c:pt idx="6854">
                  <c:v>1.729</c:v>
                </c:pt>
                <c:pt idx="6855">
                  <c:v>1.729</c:v>
                </c:pt>
                <c:pt idx="6856">
                  <c:v>1.543</c:v>
                </c:pt>
                <c:pt idx="6857">
                  <c:v>1.543</c:v>
                </c:pt>
                <c:pt idx="6858">
                  <c:v>1.543</c:v>
                </c:pt>
                <c:pt idx="6859">
                  <c:v>1.543</c:v>
                </c:pt>
                <c:pt idx="6860">
                  <c:v>1.729</c:v>
                </c:pt>
                <c:pt idx="6861">
                  <c:v>1.729</c:v>
                </c:pt>
                <c:pt idx="6862">
                  <c:v>1.729</c:v>
                </c:pt>
                <c:pt idx="6863">
                  <c:v>1.729</c:v>
                </c:pt>
                <c:pt idx="6864">
                  <c:v>1.729</c:v>
                </c:pt>
                <c:pt idx="6865">
                  <c:v>1.543</c:v>
                </c:pt>
                <c:pt idx="6866">
                  <c:v>1.543</c:v>
                </c:pt>
                <c:pt idx="6867">
                  <c:v>1.543</c:v>
                </c:pt>
                <c:pt idx="6868">
                  <c:v>1.543</c:v>
                </c:pt>
                <c:pt idx="6869">
                  <c:v>1.543</c:v>
                </c:pt>
                <c:pt idx="6870">
                  <c:v>1.543</c:v>
                </c:pt>
                <c:pt idx="6871">
                  <c:v>1.543</c:v>
                </c:pt>
                <c:pt idx="6872">
                  <c:v>1.543</c:v>
                </c:pt>
                <c:pt idx="6873">
                  <c:v>1.543</c:v>
                </c:pt>
                <c:pt idx="6874">
                  <c:v>7.514</c:v>
                </c:pt>
                <c:pt idx="6875">
                  <c:v>11.64</c:v>
                </c:pt>
                <c:pt idx="6876">
                  <c:v>9.375999999999999</c:v>
                </c:pt>
                <c:pt idx="6877">
                  <c:v>11.64</c:v>
                </c:pt>
                <c:pt idx="6878">
                  <c:v>9.914</c:v>
                </c:pt>
                <c:pt idx="6879">
                  <c:v>34.773</c:v>
                </c:pt>
                <c:pt idx="6880">
                  <c:v>47.596</c:v>
                </c:pt>
                <c:pt idx="6881">
                  <c:v>26.449</c:v>
                </c:pt>
                <c:pt idx="6882">
                  <c:v>13.535</c:v>
                </c:pt>
                <c:pt idx="6883">
                  <c:v>9.375999999999999</c:v>
                </c:pt>
                <c:pt idx="6884">
                  <c:v>8.476000000000001</c:v>
                </c:pt>
                <c:pt idx="6885">
                  <c:v>7.059</c:v>
                </c:pt>
                <c:pt idx="6886">
                  <c:v>7.059</c:v>
                </c:pt>
                <c:pt idx="6887">
                  <c:v>15.603</c:v>
                </c:pt>
                <c:pt idx="6888">
                  <c:v>9.375999999999999</c:v>
                </c:pt>
                <c:pt idx="6889">
                  <c:v>7.514</c:v>
                </c:pt>
                <c:pt idx="6890">
                  <c:v>7.514</c:v>
                </c:pt>
                <c:pt idx="6891">
                  <c:v>5.405</c:v>
                </c:pt>
                <c:pt idx="6892">
                  <c:v>4.009</c:v>
                </c:pt>
                <c:pt idx="6893">
                  <c:v>3.402</c:v>
                </c:pt>
                <c:pt idx="6894">
                  <c:v>2.664</c:v>
                </c:pt>
                <c:pt idx="6895">
                  <c:v>2.664</c:v>
                </c:pt>
                <c:pt idx="6896">
                  <c:v>2.422</c:v>
                </c:pt>
                <c:pt idx="6897">
                  <c:v>1.927</c:v>
                </c:pt>
                <c:pt idx="6898">
                  <c:v>1.927</c:v>
                </c:pt>
                <c:pt idx="6899">
                  <c:v>1.927</c:v>
                </c:pt>
                <c:pt idx="6900">
                  <c:v>2.422</c:v>
                </c:pt>
                <c:pt idx="6901">
                  <c:v>2.422</c:v>
                </c:pt>
                <c:pt idx="6902">
                  <c:v>1.927</c:v>
                </c:pt>
                <c:pt idx="6903">
                  <c:v>1.729</c:v>
                </c:pt>
                <c:pt idx="6904">
                  <c:v>1.729</c:v>
                </c:pt>
                <c:pt idx="6905">
                  <c:v>1.729</c:v>
                </c:pt>
                <c:pt idx="6906">
                  <c:v>1.543</c:v>
                </c:pt>
                <c:pt idx="6907">
                  <c:v>1.543</c:v>
                </c:pt>
                <c:pt idx="6908">
                  <c:v>1.37</c:v>
                </c:pt>
                <c:pt idx="6909">
                  <c:v>1.37</c:v>
                </c:pt>
                <c:pt idx="6910">
                  <c:v>1.209</c:v>
                </c:pt>
                <c:pt idx="6911">
                  <c:v>1.37</c:v>
                </c:pt>
                <c:pt idx="6912">
                  <c:v>1.37</c:v>
                </c:pt>
                <c:pt idx="6913">
                  <c:v>1.37</c:v>
                </c:pt>
                <c:pt idx="6914">
                  <c:v>1.37</c:v>
                </c:pt>
                <c:pt idx="6915">
                  <c:v>1.543</c:v>
                </c:pt>
                <c:pt idx="6916">
                  <c:v>1.543</c:v>
                </c:pt>
                <c:pt idx="6917">
                  <c:v>1.37</c:v>
                </c:pt>
                <c:pt idx="6918">
                  <c:v>1.37</c:v>
                </c:pt>
                <c:pt idx="6919">
                  <c:v>1.37</c:v>
                </c:pt>
                <c:pt idx="6920">
                  <c:v>1.37</c:v>
                </c:pt>
                <c:pt idx="6921">
                  <c:v>1.543</c:v>
                </c:pt>
                <c:pt idx="6922">
                  <c:v>1.37</c:v>
                </c:pt>
                <c:pt idx="6923">
                  <c:v>1.37</c:v>
                </c:pt>
                <c:pt idx="6924">
                  <c:v>1.37</c:v>
                </c:pt>
                <c:pt idx="6925">
                  <c:v>1.37</c:v>
                </c:pt>
                <c:pt idx="6926">
                  <c:v>1.37</c:v>
                </c:pt>
                <c:pt idx="6927">
                  <c:v>1.37</c:v>
                </c:pt>
                <c:pt idx="6928">
                  <c:v>1.37</c:v>
                </c:pt>
                <c:pt idx="6929">
                  <c:v>1.37</c:v>
                </c:pt>
                <c:pt idx="6930">
                  <c:v>1.543</c:v>
                </c:pt>
                <c:pt idx="6931">
                  <c:v>1.543</c:v>
                </c:pt>
                <c:pt idx="6932">
                  <c:v>1.543</c:v>
                </c:pt>
                <c:pt idx="6933">
                  <c:v>1.543</c:v>
                </c:pt>
                <c:pt idx="6934">
                  <c:v>1.543</c:v>
                </c:pt>
                <c:pt idx="6935">
                  <c:v>1.543</c:v>
                </c:pt>
                <c:pt idx="6936">
                  <c:v>1.543</c:v>
                </c:pt>
                <c:pt idx="6937">
                  <c:v>1.543</c:v>
                </c:pt>
                <c:pt idx="6938">
                  <c:v>2.422</c:v>
                </c:pt>
                <c:pt idx="6939">
                  <c:v>23.587</c:v>
                </c:pt>
                <c:pt idx="6940">
                  <c:v>7.986</c:v>
                </c:pt>
                <c:pt idx="6941">
                  <c:v>4.009</c:v>
                </c:pt>
                <c:pt idx="6942">
                  <c:v>2.664</c:v>
                </c:pt>
                <c:pt idx="6943">
                  <c:v>2.422</c:v>
                </c:pt>
                <c:pt idx="6944">
                  <c:v>14.894</c:v>
                </c:pt>
                <c:pt idx="6945">
                  <c:v>16.332</c:v>
                </c:pt>
                <c:pt idx="6946">
                  <c:v>6.199</c:v>
                </c:pt>
                <c:pt idx="6947">
                  <c:v>3.698</c:v>
                </c:pt>
                <c:pt idx="6948">
                  <c:v>2.664</c:v>
                </c:pt>
                <c:pt idx="6949">
                  <c:v>2.139</c:v>
                </c:pt>
                <c:pt idx="6950">
                  <c:v>1.927</c:v>
                </c:pt>
                <c:pt idx="6951">
                  <c:v>2.422</c:v>
                </c:pt>
                <c:pt idx="6952">
                  <c:v>2.664</c:v>
                </c:pt>
                <c:pt idx="6953">
                  <c:v>2.422</c:v>
                </c:pt>
                <c:pt idx="6954">
                  <c:v>9.375999999999999</c:v>
                </c:pt>
                <c:pt idx="6955">
                  <c:v>11.64</c:v>
                </c:pt>
                <c:pt idx="6956">
                  <c:v>8.476000000000001</c:v>
                </c:pt>
                <c:pt idx="6957">
                  <c:v>6.199</c:v>
                </c:pt>
                <c:pt idx="6958">
                  <c:v>5.405</c:v>
                </c:pt>
                <c:pt idx="6959">
                  <c:v>4.676</c:v>
                </c:pt>
                <c:pt idx="6960">
                  <c:v>4.009</c:v>
                </c:pt>
                <c:pt idx="6961">
                  <c:v>3.698</c:v>
                </c:pt>
                <c:pt idx="6962">
                  <c:v>3.121</c:v>
                </c:pt>
                <c:pt idx="6963">
                  <c:v>2.92</c:v>
                </c:pt>
                <c:pt idx="6964">
                  <c:v>2.664</c:v>
                </c:pt>
                <c:pt idx="6965">
                  <c:v>2.664</c:v>
                </c:pt>
                <c:pt idx="6966">
                  <c:v>2.664</c:v>
                </c:pt>
                <c:pt idx="6967">
                  <c:v>2.422</c:v>
                </c:pt>
                <c:pt idx="6968">
                  <c:v>2.139</c:v>
                </c:pt>
                <c:pt idx="6969">
                  <c:v>2.139</c:v>
                </c:pt>
                <c:pt idx="6970">
                  <c:v>2.139</c:v>
                </c:pt>
                <c:pt idx="6971">
                  <c:v>1.927</c:v>
                </c:pt>
                <c:pt idx="6972">
                  <c:v>1.927</c:v>
                </c:pt>
                <c:pt idx="6973">
                  <c:v>1.927</c:v>
                </c:pt>
                <c:pt idx="6974">
                  <c:v>1.729</c:v>
                </c:pt>
                <c:pt idx="6975">
                  <c:v>1.729</c:v>
                </c:pt>
                <c:pt idx="6976">
                  <c:v>1.543</c:v>
                </c:pt>
                <c:pt idx="6977">
                  <c:v>1.729</c:v>
                </c:pt>
                <c:pt idx="6978">
                  <c:v>1.729</c:v>
                </c:pt>
                <c:pt idx="6979">
                  <c:v>1.729</c:v>
                </c:pt>
                <c:pt idx="6980">
                  <c:v>1.543</c:v>
                </c:pt>
                <c:pt idx="6981">
                  <c:v>1.543</c:v>
                </c:pt>
                <c:pt idx="6982">
                  <c:v>1.543</c:v>
                </c:pt>
                <c:pt idx="6983">
                  <c:v>1.543</c:v>
                </c:pt>
                <c:pt idx="6984">
                  <c:v>1.729</c:v>
                </c:pt>
                <c:pt idx="6985">
                  <c:v>2.422</c:v>
                </c:pt>
                <c:pt idx="6986">
                  <c:v>2.139</c:v>
                </c:pt>
                <c:pt idx="6987">
                  <c:v>1.927</c:v>
                </c:pt>
                <c:pt idx="6988">
                  <c:v>1.729</c:v>
                </c:pt>
                <c:pt idx="6989">
                  <c:v>1.729</c:v>
                </c:pt>
                <c:pt idx="6990">
                  <c:v>1.729</c:v>
                </c:pt>
                <c:pt idx="6991">
                  <c:v>1.543</c:v>
                </c:pt>
                <c:pt idx="6992">
                  <c:v>1.543</c:v>
                </c:pt>
                <c:pt idx="6993">
                  <c:v>1.543</c:v>
                </c:pt>
                <c:pt idx="6994">
                  <c:v>2.422</c:v>
                </c:pt>
                <c:pt idx="6995">
                  <c:v>6.62</c:v>
                </c:pt>
                <c:pt idx="6996">
                  <c:v>4.009</c:v>
                </c:pt>
                <c:pt idx="6997">
                  <c:v>2.664</c:v>
                </c:pt>
                <c:pt idx="6998">
                  <c:v>2.139</c:v>
                </c:pt>
                <c:pt idx="6999">
                  <c:v>1.927</c:v>
                </c:pt>
                <c:pt idx="7000">
                  <c:v>1.729</c:v>
                </c:pt>
                <c:pt idx="7001">
                  <c:v>1.729</c:v>
                </c:pt>
                <c:pt idx="7002">
                  <c:v>2.422</c:v>
                </c:pt>
                <c:pt idx="7003">
                  <c:v>5.032</c:v>
                </c:pt>
                <c:pt idx="7004">
                  <c:v>4.676</c:v>
                </c:pt>
                <c:pt idx="7005">
                  <c:v>3.402</c:v>
                </c:pt>
                <c:pt idx="7006">
                  <c:v>2.664</c:v>
                </c:pt>
                <c:pt idx="7007">
                  <c:v>2.422</c:v>
                </c:pt>
                <c:pt idx="7008">
                  <c:v>2.139</c:v>
                </c:pt>
                <c:pt idx="7009">
                  <c:v>2.139</c:v>
                </c:pt>
                <c:pt idx="7010">
                  <c:v>1.927</c:v>
                </c:pt>
                <c:pt idx="7011">
                  <c:v>1.927</c:v>
                </c:pt>
                <c:pt idx="7012">
                  <c:v>1.729</c:v>
                </c:pt>
                <c:pt idx="7013">
                  <c:v>1.729</c:v>
                </c:pt>
                <c:pt idx="7014">
                  <c:v>1.927</c:v>
                </c:pt>
                <c:pt idx="7015">
                  <c:v>1.729</c:v>
                </c:pt>
                <c:pt idx="7016">
                  <c:v>1.729</c:v>
                </c:pt>
                <c:pt idx="7017">
                  <c:v>1.729</c:v>
                </c:pt>
                <c:pt idx="7018">
                  <c:v>1.729</c:v>
                </c:pt>
                <c:pt idx="7019">
                  <c:v>1.729</c:v>
                </c:pt>
                <c:pt idx="7020">
                  <c:v>1.729</c:v>
                </c:pt>
                <c:pt idx="7021">
                  <c:v>1.729</c:v>
                </c:pt>
                <c:pt idx="7022">
                  <c:v>1.729</c:v>
                </c:pt>
                <c:pt idx="7023">
                  <c:v>1.543</c:v>
                </c:pt>
                <c:pt idx="7024">
                  <c:v>1.729</c:v>
                </c:pt>
                <c:pt idx="7025">
                  <c:v>1.729</c:v>
                </c:pt>
                <c:pt idx="7026">
                  <c:v>1.729</c:v>
                </c:pt>
                <c:pt idx="7027">
                  <c:v>1.729</c:v>
                </c:pt>
                <c:pt idx="7028">
                  <c:v>1.729</c:v>
                </c:pt>
                <c:pt idx="7029">
                  <c:v>1.729</c:v>
                </c:pt>
                <c:pt idx="7030">
                  <c:v>1.729</c:v>
                </c:pt>
                <c:pt idx="7031">
                  <c:v>1.729</c:v>
                </c:pt>
                <c:pt idx="7032">
                  <c:v>1.729</c:v>
                </c:pt>
                <c:pt idx="7033">
                  <c:v>1.543</c:v>
                </c:pt>
                <c:pt idx="7034">
                  <c:v>1.37</c:v>
                </c:pt>
                <c:pt idx="7035">
                  <c:v>1.37</c:v>
                </c:pt>
                <c:pt idx="7036">
                  <c:v>1.543</c:v>
                </c:pt>
                <c:pt idx="7037">
                  <c:v>1.543</c:v>
                </c:pt>
                <c:pt idx="7038">
                  <c:v>1.37</c:v>
                </c:pt>
                <c:pt idx="7039">
                  <c:v>1.37</c:v>
                </c:pt>
                <c:pt idx="7040">
                  <c:v>1.37</c:v>
                </c:pt>
                <c:pt idx="7041">
                  <c:v>1.37</c:v>
                </c:pt>
                <c:pt idx="7042">
                  <c:v>1.37</c:v>
                </c:pt>
                <c:pt idx="7043">
                  <c:v>1.37</c:v>
                </c:pt>
                <c:pt idx="7044">
                  <c:v>1.37</c:v>
                </c:pt>
                <c:pt idx="7045">
                  <c:v>1.37</c:v>
                </c:pt>
                <c:pt idx="7046">
                  <c:v>1.37</c:v>
                </c:pt>
                <c:pt idx="7047">
                  <c:v>1.543</c:v>
                </c:pt>
                <c:pt idx="7048">
                  <c:v>1.543</c:v>
                </c:pt>
                <c:pt idx="7049">
                  <c:v>1.543</c:v>
                </c:pt>
                <c:pt idx="7050">
                  <c:v>1.543</c:v>
                </c:pt>
                <c:pt idx="7051">
                  <c:v>1.543</c:v>
                </c:pt>
                <c:pt idx="7052">
                  <c:v>1.729</c:v>
                </c:pt>
                <c:pt idx="7053">
                  <c:v>1.543</c:v>
                </c:pt>
                <c:pt idx="7054">
                  <c:v>1.729</c:v>
                </c:pt>
                <c:pt idx="7055">
                  <c:v>1.543</c:v>
                </c:pt>
                <c:pt idx="7056">
                  <c:v>1.37</c:v>
                </c:pt>
                <c:pt idx="7057">
                  <c:v>1.37</c:v>
                </c:pt>
                <c:pt idx="7058">
                  <c:v>1.543</c:v>
                </c:pt>
                <c:pt idx="7059">
                  <c:v>1.543</c:v>
                </c:pt>
                <c:pt idx="7060">
                  <c:v>1.543</c:v>
                </c:pt>
                <c:pt idx="7061">
                  <c:v>1.543</c:v>
                </c:pt>
                <c:pt idx="7062">
                  <c:v>1.37</c:v>
                </c:pt>
                <c:pt idx="7063">
                  <c:v>1.543</c:v>
                </c:pt>
                <c:pt idx="7064">
                  <c:v>1.543</c:v>
                </c:pt>
                <c:pt idx="7065">
                  <c:v>1.543</c:v>
                </c:pt>
                <c:pt idx="7066">
                  <c:v>1.543</c:v>
                </c:pt>
                <c:pt idx="7067">
                  <c:v>1.543</c:v>
                </c:pt>
                <c:pt idx="7068">
                  <c:v>1.543</c:v>
                </c:pt>
                <c:pt idx="7069">
                  <c:v>1.543</c:v>
                </c:pt>
                <c:pt idx="7070">
                  <c:v>1.543</c:v>
                </c:pt>
                <c:pt idx="7071">
                  <c:v>1.729</c:v>
                </c:pt>
                <c:pt idx="7072">
                  <c:v>1.543</c:v>
                </c:pt>
                <c:pt idx="7073">
                  <c:v>1.543</c:v>
                </c:pt>
                <c:pt idx="7074">
                  <c:v>1.543</c:v>
                </c:pt>
                <c:pt idx="7075">
                  <c:v>1.543</c:v>
                </c:pt>
                <c:pt idx="7076">
                  <c:v>1.543</c:v>
                </c:pt>
                <c:pt idx="7077">
                  <c:v>1.729</c:v>
                </c:pt>
                <c:pt idx="7078">
                  <c:v>1.543</c:v>
                </c:pt>
                <c:pt idx="7079">
                  <c:v>1.543</c:v>
                </c:pt>
                <c:pt idx="7080">
                  <c:v>1.729</c:v>
                </c:pt>
                <c:pt idx="7081">
                  <c:v>1.543</c:v>
                </c:pt>
                <c:pt idx="7082">
                  <c:v>1.543</c:v>
                </c:pt>
                <c:pt idx="7083">
                  <c:v>1.543</c:v>
                </c:pt>
                <c:pt idx="7084">
                  <c:v>1.543</c:v>
                </c:pt>
                <c:pt idx="7085">
                  <c:v>1.543</c:v>
                </c:pt>
                <c:pt idx="7086">
                  <c:v>1.543</c:v>
                </c:pt>
                <c:pt idx="7087">
                  <c:v>1.543</c:v>
                </c:pt>
                <c:pt idx="7088">
                  <c:v>1.37</c:v>
                </c:pt>
                <c:pt idx="7089">
                  <c:v>1.37</c:v>
                </c:pt>
                <c:pt idx="7090">
                  <c:v>1.37</c:v>
                </c:pt>
                <c:pt idx="7091">
                  <c:v>1.37</c:v>
                </c:pt>
                <c:pt idx="7092">
                  <c:v>1.37</c:v>
                </c:pt>
                <c:pt idx="7093">
                  <c:v>1.543</c:v>
                </c:pt>
                <c:pt idx="7094">
                  <c:v>1.37</c:v>
                </c:pt>
                <c:pt idx="7095">
                  <c:v>1.37</c:v>
                </c:pt>
                <c:pt idx="7096">
                  <c:v>1.37</c:v>
                </c:pt>
                <c:pt idx="7097">
                  <c:v>1.543</c:v>
                </c:pt>
                <c:pt idx="7098">
                  <c:v>1.543</c:v>
                </c:pt>
                <c:pt idx="7099">
                  <c:v>1.37</c:v>
                </c:pt>
                <c:pt idx="7100">
                  <c:v>1.37</c:v>
                </c:pt>
                <c:pt idx="7101">
                  <c:v>1.37</c:v>
                </c:pt>
                <c:pt idx="7102">
                  <c:v>1.37</c:v>
                </c:pt>
                <c:pt idx="7103">
                  <c:v>1.37</c:v>
                </c:pt>
                <c:pt idx="7104">
                  <c:v>1.37</c:v>
                </c:pt>
                <c:pt idx="7105">
                  <c:v>1.37</c:v>
                </c:pt>
                <c:pt idx="7106">
                  <c:v>1.37</c:v>
                </c:pt>
                <c:pt idx="7107">
                  <c:v>1.37</c:v>
                </c:pt>
                <c:pt idx="7108">
                  <c:v>1.37</c:v>
                </c:pt>
                <c:pt idx="7109">
                  <c:v>1.37</c:v>
                </c:pt>
                <c:pt idx="7110">
                  <c:v>1.37</c:v>
                </c:pt>
                <c:pt idx="7111">
                  <c:v>1.37</c:v>
                </c:pt>
                <c:pt idx="7112">
                  <c:v>1.37</c:v>
                </c:pt>
                <c:pt idx="7113">
                  <c:v>1.37</c:v>
                </c:pt>
                <c:pt idx="7114">
                  <c:v>1.37</c:v>
                </c:pt>
                <c:pt idx="7115">
                  <c:v>1.543</c:v>
                </c:pt>
                <c:pt idx="7116">
                  <c:v>1.37</c:v>
                </c:pt>
                <c:pt idx="7117">
                  <c:v>1.37</c:v>
                </c:pt>
                <c:pt idx="7118">
                  <c:v>1.37</c:v>
                </c:pt>
                <c:pt idx="7119">
                  <c:v>1.37</c:v>
                </c:pt>
                <c:pt idx="7120">
                  <c:v>1.37</c:v>
                </c:pt>
                <c:pt idx="7121">
                  <c:v>1.37</c:v>
                </c:pt>
                <c:pt idx="7122">
                  <c:v>1.37</c:v>
                </c:pt>
                <c:pt idx="7123">
                  <c:v>1.37</c:v>
                </c:pt>
                <c:pt idx="7124">
                  <c:v>1.209</c:v>
                </c:pt>
                <c:pt idx="7125">
                  <c:v>1.209</c:v>
                </c:pt>
                <c:pt idx="7126">
                  <c:v>1.37</c:v>
                </c:pt>
                <c:pt idx="7127">
                  <c:v>1.37</c:v>
                </c:pt>
                <c:pt idx="7128">
                  <c:v>1.37</c:v>
                </c:pt>
                <c:pt idx="7129">
                  <c:v>1.543</c:v>
                </c:pt>
                <c:pt idx="7130">
                  <c:v>1.37</c:v>
                </c:pt>
                <c:pt idx="7131">
                  <c:v>1.37</c:v>
                </c:pt>
                <c:pt idx="7132">
                  <c:v>1.209</c:v>
                </c:pt>
                <c:pt idx="7133">
                  <c:v>1.209</c:v>
                </c:pt>
                <c:pt idx="7134">
                  <c:v>1.209</c:v>
                </c:pt>
                <c:pt idx="7135">
                  <c:v>1.209</c:v>
                </c:pt>
                <c:pt idx="7136">
                  <c:v>1.209</c:v>
                </c:pt>
                <c:pt idx="7137">
                  <c:v>1.209</c:v>
                </c:pt>
                <c:pt idx="7138">
                  <c:v>1.209</c:v>
                </c:pt>
                <c:pt idx="7139">
                  <c:v>1.209</c:v>
                </c:pt>
                <c:pt idx="7140">
                  <c:v>1.37</c:v>
                </c:pt>
                <c:pt idx="7141">
                  <c:v>1.209</c:v>
                </c:pt>
                <c:pt idx="7142">
                  <c:v>1.209</c:v>
                </c:pt>
                <c:pt idx="7143">
                  <c:v>1.209</c:v>
                </c:pt>
                <c:pt idx="7144">
                  <c:v>1.209</c:v>
                </c:pt>
                <c:pt idx="7145">
                  <c:v>1.209</c:v>
                </c:pt>
                <c:pt idx="7146">
                  <c:v>1.209</c:v>
                </c:pt>
                <c:pt idx="7147">
                  <c:v>1.37</c:v>
                </c:pt>
                <c:pt idx="7148">
                  <c:v>1.37</c:v>
                </c:pt>
                <c:pt idx="7149">
                  <c:v>1.37</c:v>
                </c:pt>
                <c:pt idx="7150">
                  <c:v>1.209</c:v>
                </c:pt>
                <c:pt idx="7151">
                  <c:v>1.209</c:v>
                </c:pt>
                <c:pt idx="7152">
                  <c:v>1.37</c:v>
                </c:pt>
                <c:pt idx="7153">
                  <c:v>1.37</c:v>
                </c:pt>
                <c:pt idx="7154">
                  <c:v>1.209</c:v>
                </c:pt>
                <c:pt idx="7155">
                  <c:v>1.209</c:v>
                </c:pt>
                <c:pt idx="7156">
                  <c:v>1.37</c:v>
                </c:pt>
                <c:pt idx="7157">
                  <c:v>1.37</c:v>
                </c:pt>
                <c:pt idx="7158">
                  <c:v>1.37</c:v>
                </c:pt>
                <c:pt idx="7159">
                  <c:v>1.37</c:v>
                </c:pt>
                <c:pt idx="7160">
                  <c:v>1.37</c:v>
                </c:pt>
                <c:pt idx="7161">
                  <c:v>1.209</c:v>
                </c:pt>
                <c:pt idx="7162">
                  <c:v>1.37</c:v>
                </c:pt>
                <c:pt idx="7163">
                  <c:v>7.059</c:v>
                </c:pt>
                <c:pt idx="7164">
                  <c:v>8.855</c:v>
                </c:pt>
                <c:pt idx="7165">
                  <c:v>11.64</c:v>
                </c:pt>
                <c:pt idx="7166">
                  <c:v>8.855</c:v>
                </c:pt>
                <c:pt idx="7167">
                  <c:v>24.519</c:v>
                </c:pt>
                <c:pt idx="7168">
                  <c:v>53.412</c:v>
                </c:pt>
                <c:pt idx="7169">
                  <c:v>31.663</c:v>
                </c:pt>
                <c:pt idx="7170">
                  <c:v>17.851</c:v>
                </c:pt>
                <c:pt idx="7171">
                  <c:v>12.884</c:v>
                </c:pt>
                <c:pt idx="7172">
                  <c:v>9.375999999999999</c:v>
                </c:pt>
                <c:pt idx="7173">
                  <c:v>7.986</c:v>
                </c:pt>
                <c:pt idx="7174">
                  <c:v>14.205</c:v>
                </c:pt>
                <c:pt idx="7175">
                  <c:v>35.948</c:v>
                </c:pt>
                <c:pt idx="7176">
                  <c:v>21.787</c:v>
                </c:pt>
                <c:pt idx="7177">
                  <c:v>19.246</c:v>
                </c:pt>
                <c:pt idx="7178">
                  <c:v>12.884</c:v>
                </c:pt>
                <c:pt idx="7179">
                  <c:v>11.64</c:v>
                </c:pt>
                <c:pt idx="7180">
                  <c:v>9.375999999999999</c:v>
                </c:pt>
                <c:pt idx="7181">
                  <c:v>8.855</c:v>
                </c:pt>
                <c:pt idx="7182">
                  <c:v>9.375999999999999</c:v>
                </c:pt>
                <c:pt idx="7183">
                  <c:v>7.514</c:v>
                </c:pt>
                <c:pt idx="7184">
                  <c:v>5.405</c:v>
                </c:pt>
                <c:pt idx="7185">
                  <c:v>4.334</c:v>
                </c:pt>
                <c:pt idx="7186">
                  <c:v>5.405</c:v>
                </c:pt>
                <c:pt idx="7187">
                  <c:v>17.851</c:v>
                </c:pt>
                <c:pt idx="7188">
                  <c:v>8.855</c:v>
                </c:pt>
                <c:pt idx="7189">
                  <c:v>11.046</c:v>
                </c:pt>
                <c:pt idx="7190">
                  <c:v>17.851</c:v>
                </c:pt>
                <c:pt idx="7191">
                  <c:v>12.253</c:v>
                </c:pt>
                <c:pt idx="7192">
                  <c:v>6.62</c:v>
                </c:pt>
                <c:pt idx="7193">
                  <c:v>4.676</c:v>
                </c:pt>
                <c:pt idx="7194">
                  <c:v>3.698</c:v>
                </c:pt>
                <c:pt idx="7195">
                  <c:v>3.121</c:v>
                </c:pt>
                <c:pt idx="7196">
                  <c:v>3.121</c:v>
                </c:pt>
                <c:pt idx="7197">
                  <c:v>2.92</c:v>
                </c:pt>
                <c:pt idx="7198">
                  <c:v>2.92</c:v>
                </c:pt>
                <c:pt idx="7199">
                  <c:v>2.92</c:v>
                </c:pt>
                <c:pt idx="7200">
                  <c:v>2.92</c:v>
                </c:pt>
                <c:pt idx="7201">
                  <c:v>2.664</c:v>
                </c:pt>
                <c:pt idx="7202">
                  <c:v>2.664</c:v>
                </c:pt>
                <c:pt idx="7203">
                  <c:v>2.664</c:v>
                </c:pt>
                <c:pt idx="7204">
                  <c:v>2.664</c:v>
                </c:pt>
                <c:pt idx="7205">
                  <c:v>2.422</c:v>
                </c:pt>
                <c:pt idx="7206">
                  <c:v>2.664</c:v>
                </c:pt>
                <c:pt idx="7207">
                  <c:v>2.664</c:v>
                </c:pt>
                <c:pt idx="7208">
                  <c:v>2.422</c:v>
                </c:pt>
                <c:pt idx="7209">
                  <c:v>2.664</c:v>
                </c:pt>
                <c:pt idx="7210">
                  <c:v>2.92</c:v>
                </c:pt>
                <c:pt idx="7211">
                  <c:v>2.664</c:v>
                </c:pt>
                <c:pt idx="7212">
                  <c:v>2.422</c:v>
                </c:pt>
                <c:pt idx="7213">
                  <c:v>2.664</c:v>
                </c:pt>
                <c:pt idx="7214">
                  <c:v>2.664</c:v>
                </c:pt>
                <c:pt idx="7215">
                  <c:v>2.664</c:v>
                </c:pt>
                <c:pt idx="7216">
                  <c:v>2.664</c:v>
                </c:pt>
                <c:pt idx="7217">
                  <c:v>2.664</c:v>
                </c:pt>
                <c:pt idx="7218">
                  <c:v>2.664</c:v>
                </c:pt>
                <c:pt idx="7219">
                  <c:v>2.664</c:v>
                </c:pt>
                <c:pt idx="7220">
                  <c:v>2.664</c:v>
                </c:pt>
                <c:pt idx="7221">
                  <c:v>2.664</c:v>
                </c:pt>
                <c:pt idx="7222">
                  <c:v>2.664</c:v>
                </c:pt>
                <c:pt idx="7223">
                  <c:v>2.664</c:v>
                </c:pt>
                <c:pt idx="7224">
                  <c:v>2.422</c:v>
                </c:pt>
                <c:pt idx="7225">
                  <c:v>2.664</c:v>
                </c:pt>
                <c:pt idx="7226">
                  <c:v>4.009</c:v>
                </c:pt>
                <c:pt idx="7227">
                  <c:v>34.773</c:v>
                </c:pt>
                <c:pt idx="7228">
                  <c:v>11.64</c:v>
                </c:pt>
                <c:pt idx="7229">
                  <c:v>5.794</c:v>
                </c:pt>
                <c:pt idx="7230">
                  <c:v>4.009</c:v>
                </c:pt>
                <c:pt idx="7231">
                  <c:v>3.402</c:v>
                </c:pt>
                <c:pt idx="7232">
                  <c:v>20.919</c:v>
                </c:pt>
                <c:pt idx="7233">
                  <c:v>22.676</c:v>
                </c:pt>
                <c:pt idx="7234">
                  <c:v>9.375999999999999</c:v>
                </c:pt>
                <c:pt idx="7235">
                  <c:v>5.405</c:v>
                </c:pt>
                <c:pt idx="7236">
                  <c:v>4.009</c:v>
                </c:pt>
                <c:pt idx="7237">
                  <c:v>3.402</c:v>
                </c:pt>
                <c:pt idx="7238">
                  <c:v>3.121</c:v>
                </c:pt>
                <c:pt idx="7239">
                  <c:v>4.334</c:v>
                </c:pt>
                <c:pt idx="7240">
                  <c:v>4.334</c:v>
                </c:pt>
                <c:pt idx="7241">
                  <c:v>3.698</c:v>
                </c:pt>
                <c:pt idx="7242">
                  <c:v>13.535</c:v>
                </c:pt>
                <c:pt idx="7243">
                  <c:v>15.603</c:v>
                </c:pt>
                <c:pt idx="7244">
                  <c:v>12.884</c:v>
                </c:pt>
                <c:pt idx="7245">
                  <c:v>9.914</c:v>
                </c:pt>
                <c:pt idx="7246">
                  <c:v>8.476000000000001</c:v>
                </c:pt>
                <c:pt idx="7247">
                  <c:v>7.514</c:v>
                </c:pt>
                <c:pt idx="7248">
                  <c:v>6.199</c:v>
                </c:pt>
                <c:pt idx="7249">
                  <c:v>5.405</c:v>
                </c:pt>
                <c:pt idx="7250">
                  <c:v>4.676</c:v>
                </c:pt>
                <c:pt idx="7251">
                  <c:v>4.676</c:v>
                </c:pt>
                <c:pt idx="7252">
                  <c:v>4.009</c:v>
                </c:pt>
                <c:pt idx="7253">
                  <c:v>4.009</c:v>
                </c:pt>
                <c:pt idx="7254">
                  <c:v>3.402</c:v>
                </c:pt>
                <c:pt idx="7255">
                  <c:v>4.009</c:v>
                </c:pt>
                <c:pt idx="7256">
                  <c:v>7.059</c:v>
                </c:pt>
                <c:pt idx="7257">
                  <c:v>5.405</c:v>
                </c:pt>
                <c:pt idx="7258">
                  <c:v>3.698</c:v>
                </c:pt>
                <c:pt idx="7259">
                  <c:v>3.121</c:v>
                </c:pt>
                <c:pt idx="7260">
                  <c:v>3.121</c:v>
                </c:pt>
                <c:pt idx="7261">
                  <c:v>8.855</c:v>
                </c:pt>
                <c:pt idx="7262">
                  <c:v>9.914</c:v>
                </c:pt>
                <c:pt idx="7263">
                  <c:v>6.199</c:v>
                </c:pt>
                <c:pt idx="7264">
                  <c:v>4.009</c:v>
                </c:pt>
                <c:pt idx="7265">
                  <c:v>3.698</c:v>
                </c:pt>
                <c:pt idx="7266">
                  <c:v>3.402</c:v>
                </c:pt>
                <c:pt idx="7267">
                  <c:v>2.92</c:v>
                </c:pt>
                <c:pt idx="7268">
                  <c:v>2.664</c:v>
                </c:pt>
                <c:pt idx="7269">
                  <c:v>2.664</c:v>
                </c:pt>
                <c:pt idx="7270">
                  <c:v>2.664</c:v>
                </c:pt>
                <c:pt idx="7271">
                  <c:v>2.422</c:v>
                </c:pt>
                <c:pt idx="7272">
                  <c:v>2.422</c:v>
                </c:pt>
                <c:pt idx="7273">
                  <c:v>2.664</c:v>
                </c:pt>
                <c:pt idx="7274">
                  <c:v>2.92</c:v>
                </c:pt>
                <c:pt idx="7275">
                  <c:v>2.664</c:v>
                </c:pt>
                <c:pt idx="7276">
                  <c:v>2.664</c:v>
                </c:pt>
                <c:pt idx="7277">
                  <c:v>2.664</c:v>
                </c:pt>
                <c:pt idx="7278">
                  <c:v>2.664</c:v>
                </c:pt>
                <c:pt idx="7279">
                  <c:v>2.92</c:v>
                </c:pt>
                <c:pt idx="7280">
                  <c:v>2.664</c:v>
                </c:pt>
                <c:pt idx="7281">
                  <c:v>2.422</c:v>
                </c:pt>
                <c:pt idx="7282">
                  <c:v>2.422</c:v>
                </c:pt>
                <c:pt idx="7283">
                  <c:v>2.422</c:v>
                </c:pt>
                <c:pt idx="7284">
                  <c:v>2.664</c:v>
                </c:pt>
                <c:pt idx="7285">
                  <c:v>2.422</c:v>
                </c:pt>
                <c:pt idx="7286">
                  <c:v>2.664</c:v>
                </c:pt>
                <c:pt idx="7287">
                  <c:v>2.422</c:v>
                </c:pt>
                <c:pt idx="7288">
                  <c:v>2.422</c:v>
                </c:pt>
                <c:pt idx="7289">
                  <c:v>2.664</c:v>
                </c:pt>
                <c:pt idx="7290">
                  <c:v>3.402</c:v>
                </c:pt>
                <c:pt idx="7291">
                  <c:v>3.402</c:v>
                </c:pt>
                <c:pt idx="7292">
                  <c:v>3.121</c:v>
                </c:pt>
                <c:pt idx="7293">
                  <c:v>3.121</c:v>
                </c:pt>
                <c:pt idx="7294">
                  <c:v>3.402</c:v>
                </c:pt>
                <c:pt idx="7295">
                  <c:v>3.698</c:v>
                </c:pt>
                <c:pt idx="7296">
                  <c:v>5.405</c:v>
                </c:pt>
                <c:pt idx="7297">
                  <c:v>5.794</c:v>
                </c:pt>
                <c:pt idx="7298">
                  <c:v>5.032</c:v>
                </c:pt>
                <c:pt idx="7299">
                  <c:v>4.334</c:v>
                </c:pt>
                <c:pt idx="7300">
                  <c:v>4.009</c:v>
                </c:pt>
                <c:pt idx="7301">
                  <c:v>3.698</c:v>
                </c:pt>
                <c:pt idx="7302">
                  <c:v>3.402</c:v>
                </c:pt>
                <c:pt idx="7303">
                  <c:v>3.121</c:v>
                </c:pt>
                <c:pt idx="7304">
                  <c:v>2.92</c:v>
                </c:pt>
                <c:pt idx="7305">
                  <c:v>2.92</c:v>
                </c:pt>
                <c:pt idx="7306">
                  <c:v>2.92</c:v>
                </c:pt>
                <c:pt idx="7307">
                  <c:v>2.664</c:v>
                </c:pt>
                <c:pt idx="7308">
                  <c:v>2.92</c:v>
                </c:pt>
                <c:pt idx="7309">
                  <c:v>2.664</c:v>
                </c:pt>
                <c:pt idx="7310">
                  <c:v>2.664</c:v>
                </c:pt>
                <c:pt idx="7311">
                  <c:v>2.422</c:v>
                </c:pt>
                <c:pt idx="7312">
                  <c:v>2.664</c:v>
                </c:pt>
                <c:pt idx="7313">
                  <c:v>2.422</c:v>
                </c:pt>
                <c:pt idx="7314">
                  <c:v>2.422</c:v>
                </c:pt>
                <c:pt idx="7315">
                  <c:v>2.422</c:v>
                </c:pt>
                <c:pt idx="7316">
                  <c:v>2.422</c:v>
                </c:pt>
                <c:pt idx="7317">
                  <c:v>2.664</c:v>
                </c:pt>
                <c:pt idx="7318">
                  <c:v>2.664</c:v>
                </c:pt>
                <c:pt idx="7319">
                  <c:v>2.664</c:v>
                </c:pt>
                <c:pt idx="7320">
                  <c:v>2.664</c:v>
                </c:pt>
                <c:pt idx="7321">
                  <c:v>2.664</c:v>
                </c:pt>
                <c:pt idx="7322">
                  <c:v>2.92</c:v>
                </c:pt>
                <c:pt idx="7323">
                  <c:v>2.664</c:v>
                </c:pt>
                <c:pt idx="7324">
                  <c:v>2.664</c:v>
                </c:pt>
                <c:pt idx="7325">
                  <c:v>2.664</c:v>
                </c:pt>
                <c:pt idx="7326">
                  <c:v>2.92</c:v>
                </c:pt>
                <c:pt idx="7327">
                  <c:v>2.664</c:v>
                </c:pt>
                <c:pt idx="7328">
                  <c:v>2.664</c:v>
                </c:pt>
                <c:pt idx="7329">
                  <c:v>2.664</c:v>
                </c:pt>
                <c:pt idx="7330">
                  <c:v>2.92</c:v>
                </c:pt>
                <c:pt idx="7331">
                  <c:v>2.664</c:v>
                </c:pt>
                <c:pt idx="7332">
                  <c:v>2.664</c:v>
                </c:pt>
                <c:pt idx="7333">
                  <c:v>2.664</c:v>
                </c:pt>
                <c:pt idx="7334">
                  <c:v>2.664</c:v>
                </c:pt>
                <c:pt idx="7335">
                  <c:v>2.664</c:v>
                </c:pt>
                <c:pt idx="7336">
                  <c:v>2.664</c:v>
                </c:pt>
                <c:pt idx="7337">
                  <c:v>2.92</c:v>
                </c:pt>
                <c:pt idx="7338">
                  <c:v>2.92</c:v>
                </c:pt>
                <c:pt idx="7339">
                  <c:v>2.92</c:v>
                </c:pt>
                <c:pt idx="7340">
                  <c:v>2.92</c:v>
                </c:pt>
                <c:pt idx="7341">
                  <c:v>2.92</c:v>
                </c:pt>
                <c:pt idx="7342">
                  <c:v>2.92</c:v>
                </c:pt>
                <c:pt idx="7343">
                  <c:v>2.664</c:v>
                </c:pt>
                <c:pt idx="7344">
                  <c:v>2.664</c:v>
                </c:pt>
                <c:pt idx="7345">
                  <c:v>2.92</c:v>
                </c:pt>
                <c:pt idx="7346">
                  <c:v>2.664</c:v>
                </c:pt>
                <c:pt idx="7347">
                  <c:v>2.664</c:v>
                </c:pt>
                <c:pt idx="7348">
                  <c:v>2.664</c:v>
                </c:pt>
                <c:pt idx="7349">
                  <c:v>2.664</c:v>
                </c:pt>
                <c:pt idx="7350">
                  <c:v>2.92</c:v>
                </c:pt>
                <c:pt idx="7351">
                  <c:v>2.92</c:v>
                </c:pt>
                <c:pt idx="7352">
                  <c:v>2.664</c:v>
                </c:pt>
                <c:pt idx="7353">
                  <c:v>2.664</c:v>
                </c:pt>
                <c:pt idx="7354">
                  <c:v>2.92</c:v>
                </c:pt>
                <c:pt idx="7355">
                  <c:v>2.664</c:v>
                </c:pt>
                <c:pt idx="7356">
                  <c:v>2.664</c:v>
                </c:pt>
                <c:pt idx="7357">
                  <c:v>2.664</c:v>
                </c:pt>
                <c:pt idx="7358">
                  <c:v>2.92</c:v>
                </c:pt>
                <c:pt idx="7359">
                  <c:v>2.92</c:v>
                </c:pt>
                <c:pt idx="7360">
                  <c:v>2.664</c:v>
                </c:pt>
                <c:pt idx="7361">
                  <c:v>2.664</c:v>
                </c:pt>
                <c:pt idx="7362">
                  <c:v>2.664</c:v>
                </c:pt>
                <c:pt idx="7363">
                  <c:v>2.664</c:v>
                </c:pt>
                <c:pt idx="7364">
                  <c:v>2.664</c:v>
                </c:pt>
                <c:pt idx="7365">
                  <c:v>2.664</c:v>
                </c:pt>
                <c:pt idx="7366">
                  <c:v>2.422</c:v>
                </c:pt>
                <c:pt idx="7367">
                  <c:v>2.422</c:v>
                </c:pt>
                <c:pt idx="7368">
                  <c:v>2.664</c:v>
                </c:pt>
                <c:pt idx="7369">
                  <c:v>2.664</c:v>
                </c:pt>
                <c:pt idx="7370">
                  <c:v>2.92</c:v>
                </c:pt>
                <c:pt idx="7371">
                  <c:v>2.664</c:v>
                </c:pt>
                <c:pt idx="7372">
                  <c:v>2.92</c:v>
                </c:pt>
                <c:pt idx="7373">
                  <c:v>2.664</c:v>
                </c:pt>
                <c:pt idx="7374">
                  <c:v>2.664</c:v>
                </c:pt>
                <c:pt idx="7375">
                  <c:v>2.664</c:v>
                </c:pt>
                <c:pt idx="7376">
                  <c:v>2.664</c:v>
                </c:pt>
                <c:pt idx="7377">
                  <c:v>2.664</c:v>
                </c:pt>
                <c:pt idx="7378">
                  <c:v>2.664</c:v>
                </c:pt>
                <c:pt idx="7379">
                  <c:v>2.92</c:v>
                </c:pt>
                <c:pt idx="7380">
                  <c:v>2.92</c:v>
                </c:pt>
                <c:pt idx="7381">
                  <c:v>2.92</c:v>
                </c:pt>
                <c:pt idx="7382">
                  <c:v>2.92</c:v>
                </c:pt>
                <c:pt idx="7383">
                  <c:v>2.664</c:v>
                </c:pt>
                <c:pt idx="7384">
                  <c:v>2.664</c:v>
                </c:pt>
                <c:pt idx="7385">
                  <c:v>2.664</c:v>
                </c:pt>
                <c:pt idx="7386">
                  <c:v>2.664</c:v>
                </c:pt>
                <c:pt idx="7387">
                  <c:v>2.664</c:v>
                </c:pt>
                <c:pt idx="7388">
                  <c:v>2.664</c:v>
                </c:pt>
                <c:pt idx="7389">
                  <c:v>2.664</c:v>
                </c:pt>
                <c:pt idx="7390">
                  <c:v>2.664</c:v>
                </c:pt>
                <c:pt idx="7391">
                  <c:v>2.664</c:v>
                </c:pt>
                <c:pt idx="7392">
                  <c:v>2.664</c:v>
                </c:pt>
                <c:pt idx="7393">
                  <c:v>2.664</c:v>
                </c:pt>
                <c:pt idx="7394">
                  <c:v>2.664</c:v>
                </c:pt>
                <c:pt idx="7395">
                  <c:v>2.664</c:v>
                </c:pt>
                <c:pt idx="7396">
                  <c:v>2.92</c:v>
                </c:pt>
                <c:pt idx="7397">
                  <c:v>2.92</c:v>
                </c:pt>
                <c:pt idx="7398">
                  <c:v>2.92</c:v>
                </c:pt>
                <c:pt idx="7399">
                  <c:v>2.664</c:v>
                </c:pt>
                <c:pt idx="7400">
                  <c:v>2.664</c:v>
                </c:pt>
                <c:pt idx="7401">
                  <c:v>2.92</c:v>
                </c:pt>
                <c:pt idx="7402">
                  <c:v>2.92</c:v>
                </c:pt>
                <c:pt idx="7403">
                  <c:v>2.664</c:v>
                </c:pt>
                <c:pt idx="7404">
                  <c:v>2.664</c:v>
                </c:pt>
                <c:pt idx="7405">
                  <c:v>2.664</c:v>
                </c:pt>
                <c:pt idx="7406">
                  <c:v>2.664</c:v>
                </c:pt>
                <c:pt idx="7407">
                  <c:v>2.664</c:v>
                </c:pt>
                <c:pt idx="7408">
                  <c:v>2.664</c:v>
                </c:pt>
                <c:pt idx="7409">
                  <c:v>2.422</c:v>
                </c:pt>
                <c:pt idx="7410">
                  <c:v>2.422</c:v>
                </c:pt>
                <c:pt idx="7411">
                  <c:v>2.422</c:v>
                </c:pt>
                <c:pt idx="7412">
                  <c:v>2.422</c:v>
                </c:pt>
                <c:pt idx="7413">
                  <c:v>2.422</c:v>
                </c:pt>
                <c:pt idx="7414">
                  <c:v>2.139</c:v>
                </c:pt>
                <c:pt idx="7415">
                  <c:v>2.422</c:v>
                </c:pt>
                <c:pt idx="7416">
                  <c:v>2.422</c:v>
                </c:pt>
                <c:pt idx="7417">
                  <c:v>2.422</c:v>
                </c:pt>
                <c:pt idx="7418">
                  <c:v>2.139</c:v>
                </c:pt>
                <c:pt idx="7419">
                  <c:v>2.139</c:v>
                </c:pt>
                <c:pt idx="7420">
                  <c:v>2.139</c:v>
                </c:pt>
                <c:pt idx="7421">
                  <c:v>2.139</c:v>
                </c:pt>
                <c:pt idx="7422">
                  <c:v>2.139</c:v>
                </c:pt>
                <c:pt idx="7423">
                  <c:v>2.139</c:v>
                </c:pt>
                <c:pt idx="7424">
                  <c:v>2.139</c:v>
                </c:pt>
                <c:pt idx="7425">
                  <c:v>2.139</c:v>
                </c:pt>
                <c:pt idx="7426">
                  <c:v>2.422</c:v>
                </c:pt>
                <c:pt idx="7427">
                  <c:v>2.139</c:v>
                </c:pt>
                <c:pt idx="7428">
                  <c:v>2.139</c:v>
                </c:pt>
                <c:pt idx="7429">
                  <c:v>2.139</c:v>
                </c:pt>
                <c:pt idx="7430">
                  <c:v>2.422</c:v>
                </c:pt>
                <c:pt idx="7431">
                  <c:v>2.422</c:v>
                </c:pt>
                <c:pt idx="7432">
                  <c:v>2.422</c:v>
                </c:pt>
                <c:pt idx="7433">
                  <c:v>2.139</c:v>
                </c:pt>
                <c:pt idx="7434">
                  <c:v>2.139</c:v>
                </c:pt>
                <c:pt idx="7435">
                  <c:v>1.927</c:v>
                </c:pt>
                <c:pt idx="7436">
                  <c:v>2.139</c:v>
                </c:pt>
                <c:pt idx="7437">
                  <c:v>2.139</c:v>
                </c:pt>
                <c:pt idx="7438">
                  <c:v>2.139</c:v>
                </c:pt>
                <c:pt idx="7439">
                  <c:v>1.927</c:v>
                </c:pt>
                <c:pt idx="7440">
                  <c:v>1.927</c:v>
                </c:pt>
                <c:pt idx="7441">
                  <c:v>1.927</c:v>
                </c:pt>
                <c:pt idx="7442">
                  <c:v>2.139</c:v>
                </c:pt>
                <c:pt idx="7443">
                  <c:v>1.927</c:v>
                </c:pt>
                <c:pt idx="7444">
                  <c:v>2.139</c:v>
                </c:pt>
                <c:pt idx="7445">
                  <c:v>2.139</c:v>
                </c:pt>
                <c:pt idx="7446">
                  <c:v>1.927</c:v>
                </c:pt>
                <c:pt idx="7447">
                  <c:v>2.139</c:v>
                </c:pt>
                <c:pt idx="7448">
                  <c:v>2.139</c:v>
                </c:pt>
                <c:pt idx="7449">
                  <c:v>2.139</c:v>
                </c:pt>
                <c:pt idx="7450">
                  <c:v>6.199</c:v>
                </c:pt>
                <c:pt idx="7451">
                  <c:v>19.246</c:v>
                </c:pt>
                <c:pt idx="7452">
                  <c:v>19.246</c:v>
                </c:pt>
                <c:pt idx="7453">
                  <c:v>20.072</c:v>
                </c:pt>
                <c:pt idx="7454">
                  <c:v>14.205</c:v>
                </c:pt>
                <c:pt idx="7455">
                  <c:v>43.495</c:v>
                </c:pt>
                <c:pt idx="7456">
                  <c:v>57.646</c:v>
                </c:pt>
                <c:pt idx="7457">
                  <c:v>33.908</c:v>
                </c:pt>
                <c:pt idx="7458">
                  <c:v>20.072</c:v>
                </c:pt>
                <c:pt idx="7459">
                  <c:v>14.205</c:v>
                </c:pt>
                <c:pt idx="7460">
                  <c:v>12.253</c:v>
                </c:pt>
                <c:pt idx="7461">
                  <c:v>9.914</c:v>
                </c:pt>
                <c:pt idx="7462">
                  <c:v>10.471</c:v>
                </c:pt>
                <c:pt idx="7463">
                  <c:v>22.676</c:v>
                </c:pt>
                <c:pt idx="7464">
                  <c:v>14.205</c:v>
                </c:pt>
                <c:pt idx="7465">
                  <c:v>11.64</c:v>
                </c:pt>
                <c:pt idx="7466">
                  <c:v>11.64</c:v>
                </c:pt>
                <c:pt idx="7467">
                  <c:v>7.986</c:v>
                </c:pt>
                <c:pt idx="7468">
                  <c:v>6.199</c:v>
                </c:pt>
                <c:pt idx="7469">
                  <c:v>5.032</c:v>
                </c:pt>
                <c:pt idx="7470">
                  <c:v>4.676</c:v>
                </c:pt>
                <c:pt idx="7471">
                  <c:v>4.009</c:v>
                </c:pt>
                <c:pt idx="7472">
                  <c:v>3.698</c:v>
                </c:pt>
                <c:pt idx="7473">
                  <c:v>3.402</c:v>
                </c:pt>
                <c:pt idx="7474">
                  <c:v>3.121</c:v>
                </c:pt>
                <c:pt idx="7475">
                  <c:v>2.92</c:v>
                </c:pt>
                <c:pt idx="7476">
                  <c:v>2.92</c:v>
                </c:pt>
                <c:pt idx="7477">
                  <c:v>2.92</c:v>
                </c:pt>
                <c:pt idx="7478">
                  <c:v>2.664</c:v>
                </c:pt>
                <c:pt idx="7479">
                  <c:v>2.664</c:v>
                </c:pt>
                <c:pt idx="7480">
                  <c:v>2.422</c:v>
                </c:pt>
                <c:pt idx="7481">
                  <c:v>2.422</c:v>
                </c:pt>
                <c:pt idx="7482">
                  <c:v>2.422</c:v>
                </c:pt>
                <c:pt idx="7483">
                  <c:v>2.139</c:v>
                </c:pt>
                <c:pt idx="7484">
                  <c:v>2.139</c:v>
                </c:pt>
                <c:pt idx="7485">
                  <c:v>2.422</c:v>
                </c:pt>
                <c:pt idx="7486">
                  <c:v>2.139</c:v>
                </c:pt>
                <c:pt idx="7487">
                  <c:v>1.927</c:v>
                </c:pt>
                <c:pt idx="7488">
                  <c:v>2.139</c:v>
                </c:pt>
                <c:pt idx="7489">
                  <c:v>2.139</c:v>
                </c:pt>
                <c:pt idx="7490">
                  <c:v>2.139</c:v>
                </c:pt>
                <c:pt idx="7491">
                  <c:v>1.927</c:v>
                </c:pt>
                <c:pt idx="7492">
                  <c:v>2.139</c:v>
                </c:pt>
                <c:pt idx="7493">
                  <c:v>2.422</c:v>
                </c:pt>
                <c:pt idx="7494">
                  <c:v>1.927</c:v>
                </c:pt>
                <c:pt idx="7495">
                  <c:v>2.139</c:v>
                </c:pt>
                <c:pt idx="7496">
                  <c:v>2.139</c:v>
                </c:pt>
                <c:pt idx="7497">
                  <c:v>1.927</c:v>
                </c:pt>
                <c:pt idx="7498">
                  <c:v>2.139</c:v>
                </c:pt>
                <c:pt idx="7499">
                  <c:v>1.927</c:v>
                </c:pt>
                <c:pt idx="7500">
                  <c:v>2.139</c:v>
                </c:pt>
                <c:pt idx="7501">
                  <c:v>2.139</c:v>
                </c:pt>
                <c:pt idx="7502">
                  <c:v>1.927</c:v>
                </c:pt>
                <c:pt idx="7503">
                  <c:v>2.139</c:v>
                </c:pt>
                <c:pt idx="7504">
                  <c:v>2.139</c:v>
                </c:pt>
                <c:pt idx="7505">
                  <c:v>2.139</c:v>
                </c:pt>
                <c:pt idx="7506">
                  <c:v>1.927</c:v>
                </c:pt>
                <c:pt idx="7507">
                  <c:v>1.927</c:v>
                </c:pt>
                <c:pt idx="7508">
                  <c:v>2.139</c:v>
                </c:pt>
                <c:pt idx="7509">
                  <c:v>2.139</c:v>
                </c:pt>
                <c:pt idx="7510">
                  <c:v>2.139</c:v>
                </c:pt>
                <c:pt idx="7511">
                  <c:v>1.927</c:v>
                </c:pt>
                <c:pt idx="7512">
                  <c:v>1.927</c:v>
                </c:pt>
                <c:pt idx="7513">
                  <c:v>1.927</c:v>
                </c:pt>
                <c:pt idx="7514">
                  <c:v>2.422</c:v>
                </c:pt>
                <c:pt idx="7515">
                  <c:v>34.773</c:v>
                </c:pt>
                <c:pt idx="7516">
                  <c:v>11.64</c:v>
                </c:pt>
                <c:pt idx="7517">
                  <c:v>6.199</c:v>
                </c:pt>
                <c:pt idx="7518">
                  <c:v>4.334</c:v>
                </c:pt>
                <c:pt idx="7519">
                  <c:v>3.402</c:v>
                </c:pt>
                <c:pt idx="7520">
                  <c:v>19.246</c:v>
                </c:pt>
                <c:pt idx="7521">
                  <c:v>21.787</c:v>
                </c:pt>
                <c:pt idx="7522">
                  <c:v>8.476000000000001</c:v>
                </c:pt>
                <c:pt idx="7523">
                  <c:v>4.676</c:v>
                </c:pt>
                <c:pt idx="7524">
                  <c:v>3.698</c:v>
                </c:pt>
                <c:pt idx="7525">
                  <c:v>2.92</c:v>
                </c:pt>
                <c:pt idx="7526">
                  <c:v>2.664</c:v>
                </c:pt>
                <c:pt idx="7527">
                  <c:v>2.664</c:v>
                </c:pt>
                <c:pt idx="7528">
                  <c:v>3.402</c:v>
                </c:pt>
                <c:pt idx="7529">
                  <c:v>3.121</c:v>
                </c:pt>
                <c:pt idx="7530">
                  <c:v>7.986</c:v>
                </c:pt>
                <c:pt idx="7531">
                  <c:v>10.471</c:v>
                </c:pt>
                <c:pt idx="7532">
                  <c:v>7.059</c:v>
                </c:pt>
                <c:pt idx="7533">
                  <c:v>5.794</c:v>
                </c:pt>
                <c:pt idx="7534">
                  <c:v>5.032</c:v>
                </c:pt>
                <c:pt idx="7535">
                  <c:v>4.334</c:v>
                </c:pt>
                <c:pt idx="7536">
                  <c:v>8.855</c:v>
                </c:pt>
                <c:pt idx="7537">
                  <c:v>6.62</c:v>
                </c:pt>
                <c:pt idx="7538">
                  <c:v>4.334</c:v>
                </c:pt>
                <c:pt idx="7539">
                  <c:v>3.698</c:v>
                </c:pt>
                <c:pt idx="7540">
                  <c:v>3.121</c:v>
                </c:pt>
                <c:pt idx="7541">
                  <c:v>3.121</c:v>
                </c:pt>
                <c:pt idx="7542">
                  <c:v>3.121</c:v>
                </c:pt>
                <c:pt idx="7543">
                  <c:v>3.121</c:v>
                </c:pt>
                <c:pt idx="7544">
                  <c:v>2.92</c:v>
                </c:pt>
                <c:pt idx="7545">
                  <c:v>2.92</c:v>
                </c:pt>
                <c:pt idx="7546">
                  <c:v>2.664</c:v>
                </c:pt>
                <c:pt idx="7547">
                  <c:v>2.664</c:v>
                </c:pt>
                <c:pt idx="7548">
                  <c:v>2.422</c:v>
                </c:pt>
                <c:pt idx="7549">
                  <c:v>2.422</c:v>
                </c:pt>
                <c:pt idx="7550">
                  <c:v>2.422</c:v>
                </c:pt>
                <c:pt idx="7551">
                  <c:v>2.139</c:v>
                </c:pt>
                <c:pt idx="7552">
                  <c:v>2.422</c:v>
                </c:pt>
                <c:pt idx="7553">
                  <c:v>2.139</c:v>
                </c:pt>
                <c:pt idx="7554">
                  <c:v>2.139</c:v>
                </c:pt>
                <c:pt idx="7555">
                  <c:v>2.422</c:v>
                </c:pt>
                <c:pt idx="7556">
                  <c:v>2.422</c:v>
                </c:pt>
                <c:pt idx="7557">
                  <c:v>2.139</c:v>
                </c:pt>
                <c:pt idx="7558">
                  <c:v>1.927</c:v>
                </c:pt>
                <c:pt idx="7559">
                  <c:v>2.139</c:v>
                </c:pt>
                <c:pt idx="7560">
                  <c:v>2.139</c:v>
                </c:pt>
                <c:pt idx="7561">
                  <c:v>1.927</c:v>
                </c:pt>
                <c:pt idx="7562">
                  <c:v>2.139</c:v>
                </c:pt>
                <c:pt idx="7563">
                  <c:v>2.139</c:v>
                </c:pt>
                <c:pt idx="7564">
                  <c:v>2.139</c:v>
                </c:pt>
                <c:pt idx="7565">
                  <c:v>1.927</c:v>
                </c:pt>
                <c:pt idx="7566">
                  <c:v>2.139</c:v>
                </c:pt>
                <c:pt idx="7567">
                  <c:v>2.422</c:v>
                </c:pt>
                <c:pt idx="7568">
                  <c:v>2.139</c:v>
                </c:pt>
                <c:pt idx="7569">
                  <c:v>2.139</c:v>
                </c:pt>
                <c:pt idx="7570">
                  <c:v>1.927</c:v>
                </c:pt>
                <c:pt idx="7571">
                  <c:v>1.927</c:v>
                </c:pt>
                <c:pt idx="7572">
                  <c:v>2.139</c:v>
                </c:pt>
                <c:pt idx="7573">
                  <c:v>2.139</c:v>
                </c:pt>
                <c:pt idx="7574">
                  <c:v>2.139</c:v>
                </c:pt>
                <c:pt idx="7575">
                  <c:v>2.139</c:v>
                </c:pt>
                <c:pt idx="7576">
                  <c:v>2.92</c:v>
                </c:pt>
                <c:pt idx="7577">
                  <c:v>3.402</c:v>
                </c:pt>
                <c:pt idx="7578">
                  <c:v>3.402</c:v>
                </c:pt>
                <c:pt idx="7579">
                  <c:v>3.121</c:v>
                </c:pt>
                <c:pt idx="7580">
                  <c:v>4.334</c:v>
                </c:pt>
                <c:pt idx="7581">
                  <c:v>4.334</c:v>
                </c:pt>
                <c:pt idx="7582">
                  <c:v>3.698</c:v>
                </c:pt>
                <c:pt idx="7583">
                  <c:v>3.402</c:v>
                </c:pt>
                <c:pt idx="7584">
                  <c:v>5.405</c:v>
                </c:pt>
                <c:pt idx="7585">
                  <c:v>5.405</c:v>
                </c:pt>
                <c:pt idx="7586">
                  <c:v>4.334</c:v>
                </c:pt>
                <c:pt idx="7587">
                  <c:v>3.698</c:v>
                </c:pt>
                <c:pt idx="7588">
                  <c:v>3.402</c:v>
                </c:pt>
                <c:pt idx="7589">
                  <c:v>3.402</c:v>
                </c:pt>
                <c:pt idx="7590">
                  <c:v>2.92</c:v>
                </c:pt>
                <c:pt idx="7591">
                  <c:v>2.664</c:v>
                </c:pt>
                <c:pt idx="7592">
                  <c:v>2.92</c:v>
                </c:pt>
                <c:pt idx="7593">
                  <c:v>2.92</c:v>
                </c:pt>
                <c:pt idx="7594">
                  <c:v>2.664</c:v>
                </c:pt>
                <c:pt idx="7595">
                  <c:v>2.664</c:v>
                </c:pt>
                <c:pt idx="7596">
                  <c:v>2.422</c:v>
                </c:pt>
                <c:pt idx="7597">
                  <c:v>2.422</c:v>
                </c:pt>
                <c:pt idx="7598">
                  <c:v>2.139</c:v>
                </c:pt>
                <c:pt idx="7599">
                  <c:v>2.422</c:v>
                </c:pt>
                <c:pt idx="7600">
                  <c:v>2.139</c:v>
                </c:pt>
                <c:pt idx="7601">
                  <c:v>2.422</c:v>
                </c:pt>
                <c:pt idx="7602">
                  <c:v>2.422</c:v>
                </c:pt>
                <c:pt idx="7603">
                  <c:v>2.422</c:v>
                </c:pt>
                <c:pt idx="7604">
                  <c:v>2.422</c:v>
                </c:pt>
                <c:pt idx="7605">
                  <c:v>2.422</c:v>
                </c:pt>
                <c:pt idx="7606">
                  <c:v>2.422</c:v>
                </c:pt>
                <c:pt idx="7607">
                  <c:v>2.139</c:v>
                </c:pt>
                <c:pt idx="7608">
                  <c:v>2.422</c:v>
                </c:pt>
                <c:pt idx="7609">
                  <c:v>2.422</c:v>
                </c:pt>
                <c:pt idx="7610">
                  <c:v>2.422</c:v>
                </c:pt>
                <c:pt idx="7611">
                  <c:v>2.139</c:v>
                </c:pt>
                <c:pt idx="7612">
                  <c:v>2.422</c:v>
                </c:pt>
                <c:pt idx="7613">
                  <c:v>2.139</c:v>
                </c:pt>
                <c:pt idx="7614">
                  <c:v>2.139</c:v>
                </c:pt>
                <c:pt idx="7615">
                  <c:v>2.139</c:v>
                </c:pt>
                <c:pt idx="7616">
                  <c:v>2.139</c:v>
                </c:pt>
                <c:pt idx="7617">
                  <c:v>2.139</c:v>
                </c:pt>
                <c:pt idx="7618">
                  <c:v>2.422</c:v>
                </c:pt>
                <c:pt idx="7619">
                  <c:v>2.139</c:v>
                </c:pt>
                <c:pt idx="7620">
                  <c:v>2.139</c:v>
                </c:pt>
                <c:pt idx="7621">
                  <c:v>2.139</c:v>
                </c:pt>
                <c:pt idx="7622">
                  <c:v>2.139</c:v>
                </c:pt>
                <c:pt idx="7623">
                  <c:v>2.139</c:v>
                </c:pt>
                <c:pt idx="7624">
                  <c:v>2.139</c:v>
                </c:pt>
                <c:pt idx="7625">
                  <c:v>2.139</c:v>
                </c:pt>
                <c:pt idx="7626">
                  <c:v>2.422</c:v>
                </c:pt>
                <c:pt idx="7627">
                  <c:v>2.422</c:v>
                </c:pt>
                <c:pt idx="7628">
                  <c:v>2.422</c:v>
                </c:pt>
                <c:pt idx="7629">
                  <c:v>2.664</c:v>
                </c:pt>
                <c:pt idx="7630">
                  <c:v>2.664</c:v>
                </c:pt>
                <c:pt idx="7631">
                  <c:v>3.121</c:v>
                </c:pt>
                <c:pt idx="7632">
                  <c:v>2.664</c:v>
                </c:pt>
                <c:pt idx="7633">
                  <c:v>2.664</c:v>
                </c:pt>
                <c:pt idx="7634">
                  <c:v>2.664</c:v>
                </c:pt>
                <c:pt idx="7635">
                  <c:v>2.664</c:v>
                </c:pt>
                <c:pt idx="7636">
                  <c:v>2.92</c:v>
                </c:pt>
                <c:pt idx="7637">
                  <c:v>2.664</c:v>
                </c:pt>
                <c:pt idx="7638">
                  <c:v>2.664</c:v>
                </c:pt>
                <c:pt idx="7639">
                  <c:v>2.422</c:v>
                </c:pt>
                <c:pt idx="7640">
                  <c:v>2.92</c:v>
                </c:pt>
                <c:pt idx="7641">
                  <c:v>2.664</c:v>
                </c:pt>
                <c:pt idx="7642">
                  <c:v>2.664</c:v>
                </c:pt>
                <c:pt idx="7643">
                  <c:v>2.92</c:v>
                </c:pt>
                <c:pt idx="7644">
                  <c:v>2.664</c:v>
                </c:pt>
                <c:pt idx="7645">
                  <c:v>2.664</c:v>
                </c:pt>
                <c:pt idx="7646">
                  <c:v>2.664</c:v>
                </c:pt>
                <c:pt idx="7647">
                  <c:v>2.664</c:v>
                </c:pt>
                <c:pt idx="7648">
                  <c:v>2.664</c:v>
                </c:pt>
                <c:pt idx="7649">
                  <c:v>2.664</c:v>
                </c:pt>
                <c:pt idx="7650">
                  <c:v>2.664</c:v>
                </c:pt>
                <c:pt idx="7651">
                  <c:v>2.664</c:v>
                </c:pt>
                <c:pt idx="7652">
                  <c:v>2.664</c:v>
                </c:pt>
                <c:pt idx="7653">
                  <c:v>2.422</c:v>
                </c:pt>
                <c:pt idx="7654">
                  <c:v>2.422</c:v>
                </c:pt>
                <c:pt idx="7655">
                  <c:v>2.664</c:v>
                </c:pt>
                <c:pt idx="7656">
                  <c:v>2.664</c:v>
                </c:pt>
                <c:pt idx="7657">
                  <c:v>2.92</c:v>
                </c:pt>
                <c:pt idx="7658">
                  <c:v>2.664</c:v>
                </c:pt>
                <c:pt idx="7659">
                  <c:v>2.664</c:v>
                </c:pt>
                <c:pt idx="7660">
                  <c:v>2.664</c:v>
                </c:pt>
                <c:pt idx="7661">
                  <c:v>2.422</c:v>
                </c:pt>
                <c:pt idx="7662">
                  <c:v>2.422</c:v>
                </c:pt>
                <c:pt idx="7663">
                  <c:v>2.664</c:v>
                </c:pt>
                <c:pt idx="7664">
                  <c:v>2.664</c:v>
                </c:pt>
                <c:pt idx="7665">
                  <c:v>2.92</c:v>
                </c:pt>
                <c:pt idx="7666">
                  <c:v>2.664</c:v>
                </c:pt>
                <c:pt idx="7667">
                  <c:v>2.664</c:v>
                </c:pt>
                <c:pt idx="7668">
                  <c:v>2.664</c:v>
                </c:pt>
                <c:pt idx="7669">
                  <c:v>2.664</c:v>
                </c:pt>
                <c:pt idx="7670">
                  <c:v>2.422</c:v>
                </c:pt>
                <c:pt idx="7671">
                  <c:v>2.422</c:v>
                </c:pt>
                <c:pt idx="7672">
                  <c:v>2.422</c:v>
                </c:pt>
                <c:pt idx="7673">
                  <c:v>2.422</c:v>
                </c:pt>
                <c:pt idx="7674">
                  <c:v>2.422</c:v>
                </c:pt>
                <c:pt idx="7675">
                  <c:v>2.422</c:v>
                </c:pt>
                <c:pt idx="7676">
                  <c:v>2.139</c:v>
                </c:pt>
                <c:pt idx="7677">
                  <c:v>2.422</c:v>
                </c:pt>
                <c:pt idx="7678">
                  <c:v>2.422</c:v>
                </c:pt>
                <c:pt idx="7679">
                  <c:v>2.422</c:v>
                </c:pt>
                <c:pt idx="7680">
                  <c:v>2.422</c:v>
                </c:pt>
                <c:pt idx="7681">
                  <c:v>2.664</c:v>
                </c:pt>
                <c:pt idx="7682">
                  <c:v>2.422</c:v>
                </c:pt>
                <c:pt idx="7683">
                  <c:v>2.422</c:v>
                </c:pt>
                <c:pt idx="7684">
                  <c:v>2.422</c:v>
                </c:pt>
                <c:pt idx="7685">
                  <c:v>2.422</c:v>
                </c:pt>
                <c:pt idx="7686">
                  <c:v>2.422</c:v>
                </c:pt>
                <c:pt idx="7687">
                  <c:v>2.422</c:v>
                </c:pt>
                <c:pt idx="7688">
                  <c:v>2.422</c:v>
                </c:pt>
                <c:pt idx="7689">
                  <c:v>2.422</c:v>
                </c:pt>
                <c:pt idx="7690">
                  <c:v>2.422</c:v>
                </c:pt>
                <c:pt idx="7691">
                  <c:v>2.139</c:v>
                </c:pt>
                <c:pt idx="7692">
                  <c:v>2.664</c:v>
                </c:pt>
                <c:pt idx="7693">
                  <c:v>2.422</c:v>
                </c:pt>
                <c:pt idx="7694">
                  <c:v>2.664</c:v>
                </c:pt>
                <c:pt idx="7695">
                  <c:v>2.422</c:v>
                </c:pt>
                <c:pt idx="7696">
                  <c:v>2.664</c:v>
                </c:pt>
                <c:pt idx="7697">
                  <c:v>2.664</c:v>
                </c:pt>
                <c:pt idx="7698">
                  <c:v>2.422</c:v>
                </c:pt>
                <c:pt idx="7699">
                  <c:v>2.422</c:v>
                </c:pt>
                <c:pt idx="7700">
                  <c:v>2.422</c:v>
                </c:pt>
                <c:pt idx="7701">
                  <c:v>2.139</c:v>
                </c:pt>
                <c:pt idx="7702">
                  <c:v>2.422</c:v>
                </c:pt>
                <c:pt idx="7703">
                  <c:v>2.422</c:v>
                </c:pt>
                <c:pt idx="7704">
                  <c:v>2.139</c:v>
                </c:pt>
                <c:pt idx="7705">
                  <c:v>2.422</c:v>
                </c:pt>
                <c:pt idx="7706">
                  <c:v>2.139</c:v>
                </c:pt>
                <c:pt idx="7707">
                  <c:v>2.139</c:v>
                </c:pt>
                <c:pt idx="7708">
                  <c:v>2.422</c:v>
                </c:pt>
                <c:pt idx="7709">
                  <c:v>2.422</c:v>
                </c:pt>
                <c:pt idx="7710">
                  <c:v>2.139</c:v>
                </c:pt>
                <c:pt idx="7711">
                  <c:v>2.422</c:v>
                </c:pt>
                <c:pt idx="7712">
                  <c:v>2.422</c:v>
                </c:pt>
                <c:pt idx="7713">
                  <c:v>2.139</c:v>
                </c:pt>
                <c:pt idx="7714">
                  <c:v>2.422</c:v>
                </c:pt>
                <c:pt idx="7715">
                  <c:v>2.139</c:v>
                </c:pt>
                <c:pt idx="7716">
                  <c:v>2.139</c:v>
                </c:pt>
                <c:pt idx="7717">
                  <c:v>2.139</c:v>
                </c:pt>
                <c:pt idx="7718">
                  <c:v>1.927</c:v>
                </c:pt>
                <c:pt idx="7719">
                  <c:v>2.139</c:v>
                </c:pt>
                <c:pt idx="7720">
                  <c:v>2.139</c:v>
                </c:pt>
                <c:pt idx="7721">
                  <c:v>2.139</c:v>
                </c:pt>
                <c:pt idx="7722">
                  <c:v>2.139</c:v>
                </c:pt>
                <c:pt idx="7723">
                  <c:v>2.139</c:v>
                </c:pt>
                <c:pt idx="7724">
                  <c:v>2.139</c:v>
                </c:pt>
                <c:pt idx="7725">
                  <c:v>2.139</c:v>
                </c:pt>
                <c:pt idx="7726">
                  <c:v>2.139</c:v>
                </c:pt>
                <c:pt idx="7727">
                  <c:v>2.422</c:v>
                </c:pt>
                <c:pt idx="7728">
                  <c:v>2.139</c:v>
                </c:pt>
                <c:pt idx="7729">
                  <c:v>2.139</c:v>
                </c:pt>
                <c:pt idx="7730">
                  <c:v>1.927</c:v>
                </c:pt>
                <c:pt idx="7731">
                  <c:v>2.139</c:v>
                </c:pt>
                <c:pt idx="7732">
                  <c:v>2.422</c:v>
                </c:pt>
                <c:pt idx="7733">
                  <c:v>2.139</c:v>
                </c:pt>
                <c:pt idx="7734">
                  <c:v>2.422</c:v>
                </c:pt>
                <c:pt idx="7735">
                  <c:v>2.139</c:v>
                </c:pt>
                <c:pt idx="7736">
                  <c:v>2.139</c:v>
                </c:pt>
                <c:pt idx="7737">
                  <c:v>2.422</c:v>
                </c:pt>
                <c:pt idx="7738">
                  <c:v>9.914</c:v>
                </c:pt>
                <c:pt idx="7739">
                  <c:v>20.072</c:v>
                </c:pt>
                <c:pt idx="7740">
                  <c:v>17.851</c:v>
                </c:pt>
                <c:pt idx="7741">
                  <c:v>20.919</c:v>
                </c:pt>
                <c:pt idx="7742">
                  <c:v>16.332</c:v>
                </c:pt>
                <c:pt idx="7743">
                  <c:v>62.488</c:v>
                </c:pt>
                <c:pt idx="7744">
                  <c:v>57.646</c:v>
                </c:pt>
                <c:pt idx="7745">
                  <c:v>30.575</c:v>
                </c:pt>
                <c:pt idx="7746">
                  <c:v>17.082</c:v>
                </c:pt>
                <c:pt idx="7747">
                  <c:v>15.603</c:v>
                </c:pt>
                <c:pt idx="7748">
                  <c:v>12.884</c:v>
                </c:pt>
                <c:pt idx="7749">
                  <c:v>17.082</c:v>
                </c:pt>
                <c:pt idx="7750">
                  <c:v>16.332</c:v>
                </c:pt>
                <c:pt idx="7751">
                  <c:v>18.641</c:v>
                </c:pt>
                <c:pt idx="7752">
                  <c:v>25.473</c:v>
                </c:pt>
                <c:pt idx="7753">
                  <c:v>17.851</c:v>
                </c:pt>
                <c:pt idx="7754">
                  <c:v>11.046</c:v>
                </c:pt>
                <c:pt idx="7755">
                  <c:v>7.059</c:v>
                </c:pt>
                <c:pt idx="7756">
                  <c:v>5.794</c:v>
                </c:pt>
                <c:pt idx="7757">
                  <c:v>4.334</c:v>
                </c:pt>
                <c:pt idx="7758">
                  <c:v>3.698</c:v>
                </c:pt>
                <c:pt idx="7759">
                  <c:v>3.121</c:v>
                </c:pt>
                <c:pt idx="7760">
                  <c:v>2.664</c:v>
                </c:pt>
                <c:pt idx="7761">
                  <c:v>2.139</c:v>
                </c:pt>
                <c:pt idx="7762">
                  <c:v>2.139</c:v>
                </c:pt>
                <c:pt idx="7763">
                  <c:v>1.927</c:v>
                </c:pt>
                <c:pt idx="7764">
                  <c:v>1.927</c:v>
                </c:pt>
                <c:pt idx="7765">
                  <c:v>1.729</c:v>
                </c:pt>
                <c:pt idx="7766">
                  <c:v>1.729</c:v>
                </c:pt>
                <c:pt idx="7767">
                  <c:v>1.543</c:v>
                </c:pt>
                <c:pt idx="7768">
                  <c:v>1.543</c:v>
                </c:pt>
                <c:pt idx="7769">
                  <c:v>1.543</c:v>
                </c:pt>
                <c:pt idx="7770">
                  <c:v>1.543</c:v>
                </c:pt>
                <c:pt idx="7771">
                  <c:v>1.37</c:v>
                </c:pt>
                <c:pt idx="7772">
                  <c:v>1.543</c:v>
                </c:pt>
                <c:pt idx="7773">
                  <c:v>1.37</c:v>
                </c:pt>
                <c:pt idx="7774">
                  <c:v>1.543</c:v>
                </c:pt>
                <c:pt idx="7775">
                  <c:v>1.37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'SDG-084-stormflow clipped'!$B2:$B7777</c:f>
              <c:numCache>
                <c:formatCode>General</c:formatCode>
                <c:ptCount val="7776"/>
                <c:pt idx="0">
                  <c:v>5.794</c:v>
                </c:pt>
                <c:pt idx="1">
                  <c:v>5.405</c:v>
                </c:pt>
                <c:pt idx="2">
                  <c:v>5.032</c:v>
                </c:pt>
                <c:pt idx="3">
                  <c:v>4.334</c:v>
                </c:pt>
                <c:pt idx="4">
                  <c:v>3.698</c:v>
                </c:pt>
                <c:pt idx="5">
                  <c:v>3.402</c:v>
                </c:pt>
                <c:pt idx="6">
                  <c:v>3.402</c:v>
                </c:pt>
                <c:pt idx="7">
                  <c:v>3.121</c:v>
                </c:pt>
                <c:pt idx="8">
                  <c:v>3.402</c:v>
                </c:pt>
                <c:pt idx="9">
                  <c:v>3.402</c:v>
                </c:pt>
                <c:pt idx="10">
                  <c:v>3.402</c:v>
                </c:pt>
                <c:pt idx="11">
                  <c:v>3.698</c:v>
                </c:pt>
                <c:pt idx="12">
                  <c:v>3.402</c:v>
                </c:pt>
                <c:pt idx="13">
                  <c:v>3.698</c:v>
                </c:pt>
                <c:pt idx="14">
                  <c:v>3.698</c:v>
                </c:pt>
                <c:pt idx="15">
                  <c:v>3.698</c:v>
                </c:pt>
                <c:pt idx="16">
                  <c:v>5.032</c:v>
                </c:pt>
                <c:pt idx="17">
                  <c:v>5.405</c:v>
                </c:pt>
                <c:pt idx="18">
                  <c:v>6.62</c:v>
                </c:pt>
                <c:pt idx="19">
                  <c:v>7.514</c:v>
                </c:pt>
                <c:pt idx="20">
                  <c:v>6.62</c:v>
                </c:pt>
                <c:pt idx="21">
                  <c:v>7.059</c:v>
                </c:pt>
                <c:pt idx="22">
                  <c:v>5.794</c:v>
                </c:pt>
                <c:pt idx="23">
                  <c:v>5.032</c:v>
                </c:pt>
                <c:pt idx="24">
                  <c:v>4.676</c:v>
                </c:pt>
                <c:pt idx="25">
                  <c:v>4.009</c:v>
                </c:pt>
                <c:pt idx="26">
                  <c:v>4.009</c:v>
                </c:pt>
                <c:pt idx="27">
                  <c:v>4.009</c:v>
                </c:pt>
                <c:pt idx="28">
                  <c:v>3.698</c:v>
                </c:pt>
                <c:pt idx="29">
                  <c:v>3.402</c:v>
                </c:pt>
                <c:pt idx="30">
                  <c:v>3.402</c:v>
                </c:pt>
                <c:pt idx="31">
                  <c:v>3.402</c:v>
                </c:pt>
                <c:pt idx="32">
                  <c:v>3.402</c:v>
                </c:pt>
                <c:pt idx="33">
                  <c:v>3.402</c:v>
                </c:pt>
                <c:pt idx="34">
                  <c:v>3.402</c:v>
                </c:pt>
                <c:pt idx="35">
                  <c:v>3.402</c:v>
                </c:pt>
                <c:pt idx="36">
                  <c:v>3.402</c:v>
                </c:pt>
                <c:pt idx="37">
                  <c:v>3.402</c:v>
                </c:pt>
                <c:pt idx="38">
                  <c:v>3.402</c:v>
                </c:pt>
                <c:pt idx="39">
                  <c:v>4.676</c:v>
                </c:pt>
                <c:pt idx="40">
                  <c:v>4.676</c:v>
                </c:pt>
                <c:pt idx="41">
                  <c:v>5.032</c:v>
                </c:pt>
                <c:pt idx="42">
                  <c:v>5.032</c:v>
                </c:pt>
                <c:pt idx="43">
                  <c:v>5.405</c:v>
                </c:pt>
                <c:pt idx="44">
                  <c:v>5.405</c:v>
                </c:pt>
                <c:pt idx="45">
                  <c:v>5.405</c:v>
                </c:pt>
                <c:pt idx="46">
                  <c:v>5.405</c:v>
                </c:pt>
                <c:pt idx="47">
                  <c:v>5.794</c:v>
                </c:pt>
                <c:pt idx="48">
                  <c:v>5.794</c:v>
                </c:pt>
                <c:pt idx="49">
                  <c:v>5.405</c:v>
                </c:pt>
                <c:pt idx="50">
                  <c:v>5.794</c:v>
                </c:pt>
                <c:pt idx="51">
                  <c:v>5.405</c:v>
                </c:pt>
                <c:pt idx="52">
                  <c:v>6.199</c:v>
                </c:pt>
                <c:pt idx="53">
                  <c:v>8.476000000000001</c:v>
                </c:pt>
                <c:pt idx="54">
                  <c:v>6.199</c:v>
                </c:pt>
                <c:pt idx="55">
                  <c:v>6.199</c:v>
                </c:pt>
                <c:pt idx="56">
                  <c:v>7.514</c:v>
                </c:pt>
                <c:pt idx="57">
                  <c:v>11.046</c:v>
                </c:pt>
                <c:pt idx="58">
                  <c:v>15.603</c:v>
                </c:pt>
                <c:pt idx="59">
                  <c:v>9.375999999999999</c:v>
                </c:pt>
                <c:pt idx="60">
                  <c:v>7.514</c:v>
                </c:pt>
                <c:pt idx="61">
                  <c:v>6.62</c:v>
                </c:pt>
                <c:pt idx="62">
                  <c:v>5.794</c:v>
                </c:pt>
                <c:pt idx="63">
                  <c:v>6.62</c:v>
                </c:pt>
                <c:pt idx="64">
                  <c:v>6.199</c:v>
                </c:pt>
                <c:pt idx="65">
                  <c:v>6.199</c:v>
                </c:pt>
                <c:pt idx="66">
                  <c:v>6.62</c:v>
                </c:pt>
                <c:pt idx="67">
                  <c:v>6.62</c:v>
                </c:pt>
                <c:pt idx="68">
                  <c:v>7.059</c:v>
                </c:pt>
                <c:pt idx="69">
                  <c:v>7.514</c:v>
                </c:pt>
                <c:pt idx="70">
                  <c:v>6.62</c:v>
                </c:pt>
                <c:pt idx="71">
                  <c:v>6.199</c:v>
                </c:pt>
                <c:pt idx="72">
                  <c:v>6.62</c:v>
                </c:pt>
                <c:pt idx="73">
                  <c:v>5.794</c:v>
                </c:pt>
                <c:pt idx="74">
                  <c:v>5.405</c:v>
                </c:pt>
                <c:pt idx="75">
                  <c:v>5.405</c:v>
                </c:pt>
                <c:pt idx="76">
                  <c:v>5.405</c:v>
                </c:pt>
                <c:pt idx="77">
                  <c:v>5.405</c:v>
                </c:pt>
                <c:pt idx="78">
                  <c:v>5.405</c:v>
                </c:pt>
                <c:pt idx="79">
                  <c:v>5.405</c:v>
                </c:pt>
                <c:pt idx="80">
                  <c:v>5.032</c:v>
                </c:pt>
                <c:pt idx="81">
                  <c:v>5.405</c:v>
                </c:pt>
                <c:pt idx="82">
                  <c:v>10.471</c:v>
                </c:pt>
                <c:pt idx="83">
                  <c:v>12.253</c:v>
                </c:pt>
                <c:pt idx="84">
                  <c:v>8.476000000000001</c:v>
                </c:pt>
                <c:pt idx="85">
                  <c:v>7.059</c:v>
                </c:pt>
                <c:pt idx="86">
                  <c:v>6.199</c:v>
                </c:pt>
                <c:pt idx="87">
                  <c:v>5.794</c:v>
                </c:pt>
                <c:pt idx="88">
                  <c:v>5.794</c:v>
                </c:pt>
                <c:pt idx="89">
                  <c:v>6.199</c:v>
                </c:pt>
                <c:pt idx="90">
                  <c:v>9.375999999999999</c:v>
                </c:pt>
                <c:pt idx="91">
                  <c:v>9.375999999999999</c:v>
                </c:pt>
                <c:pt idx="92">
                  <c:v>7.059</c:v>
                </c:pt>
                <c:pt idx="93">
                  <c:v>5.794</c:v>
                </c:pt>
                <c:pt idx="94">
                  <c:v>5.794</c:v>
                </c:pt>
                <c:pt idx="95">
                  <c:v>6.62</c:v>
                </c:pt>
                <c:pt idx="96">
                  <c:v>5.794</c:v>
                </c:pt>
                <c:pt idx="97">
                  <c:v>5.794</c:v>
                </c:pt>
                <c:pt idx="98">
                  <c:v>5.794</c:v>
                </c:pt>
                <c:pt idx="99">
                  <c:v>5.794</c:v>
                </c:pt>
                <c:pt idx="100">
                  <c:v>5.794</c:v>
                </c:pt>
                <c:pt idx="101">
                  <c:v>5.794</c:v>
                </c:pt>
                <c:pt idx="102">
                  <c:v>5.794</c:v>
                </c:pt>
                <c:pt idx="103">
                  <c:v>5.794</c:v>
                </c:pt>
                <c:pt idx="104">
                  <c:v>5.794</c:v>
                </c:pt>
                <c:pt idx="105">
                  <c:v>6.199</c:v>
                </c:pt>
                <c:pt idx="106">
                  <c:v>5.794</c:v>
                </c:pt>
                <c:pt idx="107">
                  <c:v>5.794</c:v>
                </c:pt>
                <c:pt idx="108">
                  <c:v>5.794</c:v>
                </c:pt>
                <c:pt idx="109">
                  <c:v>5.794</c:v>
                </c:pt>
                <c:pt idx="110">
                  <c:v>5.794</c:v>
                </c:pt>
                <c:pt idx="111">
                  <c:v>5.794</c:v>
                </c:pt>
                <c:pt idx="112">
                  <c:v>5.794</c:v>
                </c:pt>
                <c:pt idx="113">
                  <c:v>5.794</c:v>
                </c:pt>
                <c:pt idx="114">
                  <c:v>5.794</c:v>
                </c:pt>
                <c:pt idx="115">
                  <c:v>6.199</c:v>
                </c:pt>
                <c:pt idx="116">
                  <c:v>6.199</c:v>
                </c:pt>
                <c:pt idx="117">
                  <c:v>6.199</c:v>
                </c:pt>
                <c:pt idx="118">
                  <c:v>6.199</c:v>
                </c:pt>
                <c:pt idx="119">
                  <c:v>5.794</c:v>
                </c:pt>
                <c:pt idx="120">
                  <c:v>6.199</c:v>
                </c:pt>
                <c:pt idx="121">
                  <c:v>5.794</c:v>
                </c:pt>
                <c:pt idx="122">
                  <c:v>6.199</c:v>
                </c:pt>
                <c:pt idx="123">
                  <c:v>6.199</c:v>
                </c:pt>
                <c:pt idx="124">
                  <c:v>6.199</c:v>
                </c:pt>
                <c:pt idx="125">
                  <c:v>6.62</c:v>
                </c:pt>
                <c:pt idx="126">
                  <c:v>6.199</c:v>
                </c:pt>
                <c:pt idx="127">
                  <c:v>6.199</c:v>
                </c:pt>
                <c:pt idx="128">
                  <c:v>6.199</c:v>
                </c:pt>
                <c:pt idx="129">
                  <c:v>6.62</c:v>
                </c:pt>
                <c:pt idx="130">
                  <c:v>6.62</c:v>
                </c:pt>
                <c:pt idx="131">
                  <c:v>6.62</c:v>
                </c:pt>
                <c:pt idx="132">
                  <c:v>6.62</c:v>
                </c:pt>
                <c:pt idx="133">
                  <c:v>6.62</c:v>
                </c:pt>
                <c:pt idx="134">
                  <c:v>6.62</c:v>
                </c:pt>
                <c:pt idx="135">
                  <c:v>6.199</c:v>
                </c:pt>
                <c:pt idx="136">
                  <c:v>6.199</c:v>
                </c:pt>
                <c:pt idx="137">
                  <c:v>6.62</c:v>
                </c:pt>
                <c:pt idx="138">
                  <c:v>6.199</c:v>
                </c:pt>
                <c:pt idx="139">
                  <c:v>6.199</c:v>
                </c:pt>
                <c:pt idx="140">
                  <c:v>6.199</c:v>
                </c:pt>
                <c:pt idx="141">
                  <c:v>6.199</c:v>
                </c:pt>
                <c:pt idx="142">
                  <c:v>6.199</c:v>
                </c:pt>
                <c:pt idx="143">
                  <c:v>6.199</c:v>
                </c:pt>
                <c:pt idx="144">
                  <c:v>5.794</c:v>
                </c:pt>
                <c:pt idx="145">
                  <c:v>5.794</c:v>
                </c:pt>
                <c:pt idx="146">
                  <c:v>6.62</c:v>
                </c:pt>
                <c:pt idx="147">
                  <c:v>6.199</c:v>
                </c:pt>
                <c:pt idx="148">
                  <c:v>5.794</c:v>
                </c:pt>
                <c:pt idx="149">
                  <c:v>5.794</c:v>
                </c:pt>
                <c:pt idx="150">
                  <c:v>5.794</c:v>
                </c:pt>
                <c:pt idx="151">
                  <c:v>5.794</c:v>
                </c:pt>
                <c:pt idx="152">
                  <c:v>6.199</c:v>
                </c:pt>
                <c:pt idx="153">
                  <c:v>6.199</c:v>
                </c:pt>
                <c:pt idx="154">
                  <c:v>6.199</c:v>
                </c:pt>
                <c:pt idx="155">
                  <c:v>6.199</c:v>
                </c:pt>
                <c:pt idx="156">
                  <c:v>5.794</c:v>
                </c:pt>
                <c:pt idx="157">
                  <c:v>5.794</c:v>
                </c:pt>
                <c:pt idx="158">
                  <c:v>6.199</c:v>
                </c:pt>
                <c:pt idx="159">
                  <c:v>6.199</c:v>
                </c:pt>
                <c:pt idx="160">
                  <c:v>5.794</c:v>
                </c:pt>
                <c:pt idx="161">
                  <c:v>6.199</c:v>
                </c:pt>
                <c:pt idx="162">
                  <c:v>5.794</c:v>
                </c:pt>
                <c:pt idx="163">
                  <c:v>5.794</c:v>
                </c:pt>
                <c:pt idx="164">
                  <c:v>6.199</c:v>
                </c:pt>
                <c:pt idx="165">
                  <c:v>6.199</c:v>
                </c:pt>
                <c:pt idx="166">
                  <c:v>6.199</c:v>
                </c:pt>
                <c:pt idx="167">
                  <c:v>6.199</c:v>
                </c:pt>
                <c:pt idx="168">
                  <c:v>5.794</c:v>
                </c:pt>
                <c:pt idx="169">
                  <c:v>5.794</c:v>
                </c:pt>
                <c:pt idx="170">
                  <c:v>6.199</c:v>
                </c:pt>
                <c:pt idx="171">
                  <c:v>5.794</c:v>
                </c:pt>
                <c:pt idx="172">
                  <c:v>6.199</c:v>
                </c:pt>
                <c:pt idx="173">
                  <c:v>6.199</c:v>
                </c:pt>
                <c:pt idx="174">
                  <c:v>6.199</c:v>
                </c:pt>
                <c:pt idx="175">
                  <c:v>6.199</c:v>
                </c:pt>
                <c:pt idx="176">
                  <c:v>6.199</c:v>
                </c:pt>
                <c:pt idx="177">
                  <c:v>6.62</c:v>
                </c:pt>
                <c:pt idx="178">
                  <c:v>6.62</c:v>
                </c:pt>
                <c:pt idx="179">
                  <c:v>6.62</c:v>
                </c:pt>
                <c:pt idx="180">
                  <c:v>6.199</c:v>
                </c:pt>
                <c:pt idx="181">
                  <c:v>6.199</c:v>
                </c:pt>
                <c:pt idx="182">
                  <c:v>6.199</c:v>
                </c:pt>
                <c:pt idx="183">
                  <c:v>6.199</c:v>
                </c:pt>
                <c:pt idx="184">
                  <c:v>5.794</c:v>
                </c:pt>
                <c:pt idx="185">
                  <c:v>5.794</c:v>
                </c:pt>
                <c:pt idx="186">
                  <c:v>5.794</c:v>
                </c:pt>
                <c:pt idx="187">
                  <c:v>5.794</c:v>
                </c:pt>
                <c:pt idx="188">
                  <c:v>6.199</c:v>
                </c:pt>
                <c:pt idx="189">
                  <c:v>5.794</c:v>
                </c:pt>
                <c:pt idx="190">
                  <c:v>6.199</c:v>
                </c:pt>
                <c:pt idx="191">
                  <c:v>6.199</c:v>
                </c:pt>
                <c:pt idx="192">
                  <c:v>6.199</c:v>
                </c:pt>
                <c:pt idx="193">
                  <c:v>6.199</c:v>
                </c:pt>
                <c:pt idx="194">
                  <c:v>5.794</c:v>
                </c:pt>
                <c:pt idx="195">
                  <c:v>6.199</c:v>
                </c:pt>
                <c:pt idx="196">
                  <c:v>5.794</c:v>
                </c:pt>
                <c:pt idx="197">
                  <c:v>5.794</c:v>
                </c:pt>
                <c:pt idx="198">
                  <c:v>5.794</c:v>
                </c:pt>
                <c:pt idx="199">
                  <c:v>5.794</c:v>
                </c:pt>
                <c:pt idx="200">
                  <c:v>5.794</c:v>
                </c:pt>
                <c:pt idx="201">
                  <c:v>5.794</c:v>
                </c:pt>
                <c:pt idx="202">
                  <c:v>5.794</c:v>
                </c:pt>
                <c:pt idx="203">
                  <c:v>5.794</c:v>
                </c:pt>
                <c:pt idx="204">
                  <c:v>5.794</c:v>
                </c:pt>
                <c:pt idx="205">
                  <c:v>5.794</c:v>
                </c:pt>
                <c:pt idx="206">
                  <c:v>5.794</c:v>
                </c:pt>
                <c:pt idx="207">
                  <c:v>5.794</c:v>
                </c:pt>
                <c:pt idx="208">
                  <c:v>5.794</c:v>
                </c:pt>
                <c:pt idx="209">
                  <c:v>5.794</c:v>
                </c:pt>
                <c:pt idx="210">
                  <c:v>5.794</c:v>
                </c:pt>
                <c:pt idx="211">
                  <c:v>5.794</c:v>
                </c:pt>
                <c:pt idx="212">
                  <c:v>5.794</c:v>
                </c:pt>
                <c:pt idx="213">
                  <c:v>5.405</c:v>
                </c:pt>
                <c:pt idx="214">
                  <c:v>5.794</c:v>
                </c:pt>
                <c:pt idx="215">
                  <c:v>5.794</c:v>
                </c:pt>
                <c:pt idx="216">
                  <c:v>5.794</c:v>
                </c:pt>
                <c:pt idx="217">
                  <c:v>5.794</c:v>
                </c:pt>
                <c:pt idx="218">
                  <c:v>5.794</c:v>
                </c:pt>
                <c:pt idx="219">
                  <c:v>5.794</c:v>
                </c:pt>
                <c:pt idx="220">
                  <c:v>5.794</c:v>
                </c:pt>
                <c:pt idx="221">
                  <c:v>5.794</c:v>
                </c:pt>
                <c:pt idx="222">
                  <c:v>6.199</c:v>
                </c:pt>
                <c:pt idx="223">
                  <c:v>5.794</c:v>
                </c:pt>
                <c:pt idx="224">
                  <c:v>6.199</c:v>
                </c:pt>
                <c:pt idx="225">
                  <c:v>6.199</c:v>
                </c:pt>
                <c:pt idx="226">
                  <c:v>6.199</c:v>
                </c:pt>
                <c:pt idx="227">
                  <c:v>6.199</c:v>
                </c:pt>
                <c:pt idx="228">
                  <c:v>6.199</c:v>
                </c:pt>
                <c:pt idx="229">
                  <c:v>5.794</c:v>
                </c:pt>
                <c:pt idx="230">
                  <c:v>5.794</c:v>
                </c:pt>
                <c:pt idx="231">
                  <c:v>5.794</c:v>
                </c:pt>
                <c:pt idx="232">
                  <c:v>6.62</c:v>
                </c:pt>
                <c:pt idx="233">
                  <c:v>6.199</c:v>
                </c:pt>
                <c:pt idx="234">
                  <c:v>5.794</c:v>
                </c:pt>
                <c:pt idx="235">
                  <c:v>5.405</c:v>
                </c:pt>
                <c:pt idx="236">
                  <c:v>5.405</c:v>
                </c:pt>
                <c:pt idx="237">
                  <c:v>5.405</c:v>
                </c:pt>
                <c:pt idx="238">
                  <c:v>5.794</c:v>
                </c:pt>
                <c:pt idx="239">
                  <c:v>5.405</c:v>
                </c:pt>
                <c:pt idx="240">
                  <c:v>5.405</c:v>
                </c:pt>
                <c:pt idx="241">
                  <c:v>5.794</c:v>
                </c:pt>
                <c:pt idx="242">
                  <c:v>5.794</c:v>
                </c:pt>
                <c:pt idx="243">
                  <c:v>5.794</c:v>
                </c:pt>
                <c:pt idx="244">
                  <c:v>5.405</c:v>
                </c:pt>
                <c:pt idx="245">
                  <c:v>5.405</c:v>
                </c:pt>
                <c:pt idx="246">
                  <c:v>5.405</c:v>
                </c:pt>
                <c:pt idx="247">
                  <c:v>5.794</c:v>
                </c:pt>
                <c:pt idx="248">
                  <c:v>5.794</c:v>
                </c:pt>
                <c:pt idx="249">
                  <c:v>5.405</c:v>
                </c:pt>
                <c:pt idx="250">
                  <c:v>5.794</c:v>
                </c:pt>
                <c:pt idx="251">
                  <c:v>6.199</c:v>
                </c:pt>
                <c:pt idx="252">
                  <c:v>6.62</c:v>
                </c:pt>
                <c:pt idx="253">
                  <c:v>5.794</c:v>
                </c:pt>
                <c:pt idx="254">
                  <c:v>5.794</c:v>
                </c:pt>
                <c:pt idx="255">
                  <c:v>7.059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7.514</c:v>
                </c:pt>
                <c:pt idx="260">
                  <c:v>9.375999999999999</c:v>
                </c:pt>
                <c:pt idx="261">
                  <c:v>6.62</c:v>
                </c:pt>
                <c:pt idx="262">
                  <c:v>6.199</c:v>
                </c:pt>
                <c:pt idx="263">
                  <c:v>6.199</c:v>
                </c:pt>
                <c:pt idx="264">
                  <c:v>6.62</c:v>
                </c:pt>
                <c:pt idx="265">
                  <c:v>6.199</c:v>
                </c:pt>
                <c:pt idx="266">
                  <c:v>7.986</c:v>
                </c:pt>
                <c:pt idx="267">
                  <c:v>8.855</c:v>
                </c:pt>
                <c:pt idx="268">
                  <c:v>9.375999999999999</c:v>
                </c:pt>
                <c:pt idx="269">
                  <c:v>7.986</c:v>
                </c:pt>
                <c:pt idx="270">
                  <c:v>7.514</c:v>
                </c:pt>
                <c:pt idx="271">
                  <c:v>6.62</c:v>
                </c:pt>
                <c:pt idx="272">
                  <c:v>9.914</c:v>
                </c:pt>
                <c:pt idx="273">
                  <c:v>9.914</c:v>
                </c:pt>
                <c:pt idx="274">
                  <c:v>8.855</c:v>
                </c:pt>
                <c:pt idx="275">
                  <c:v>7.059</c:v>
                </c:pt>
                <c:pt idx="276">
                  <c:v>6.62</c:v>
                </c:pt>
                <c:pt idx="277">
                  <c:v>6.199</c:v>
                </c:pt>
                <c:pt idx="278">
                  <c:v>6.199</c:v>
                </c:pt>
                <c:pt idx="279">
                  <c:v>6.199</c:v>
                </c:pt>
                <c:pt idx="280">
                  <c:v>6.199</c:v>
                </c:pt>
                <c:pt idx="281">
                  <c:v>6.199</c:v>
                </c:pt>
                <c:pt idx="282">
                  <c:v>6.199</c:v>
                </c:pt>
                <c:pt idx="283">
                  <c:v>6.199</c:v>
                </c:pt>
                <c:pt idx="284">
                  <c:v>5.794</c:v>
                </c:pt>
                <c:pt idx="285">
                  <c:v>5.794</c:v>
                </c:pt>
                <c:pt idx="286">
                  <c:v>5.794</c:v>
                </c:pt>
                <c:pt idx="287">
                  <c:v>6.199</c:v>
                </c:pt>
                <c:pt idx="288">
                  <c:v>7.059</c:v>
                </c:pt>
                <c:pt idx="289">
                  <c:v>7.514</c:v>
                </c:pt>
                <c:pt idx="290">
                  <c:v>7.059</c:v>
                </c:pt>
                <c:pt idx="291">
                  <c:v>6.199</c:v>
                </c:pt>
                <c:pt idx="292">
                  <c:v>5.794</c:v>
                </c:pt>
                <c:pt idx="293">
                  <c:v>6.199</c:v>
                </c:pt>
                <c:pt idx="294">
                  <c:v>5.794</c:v>
                </c:pt>
                <c:pt idx="295">
                  <c:v>5.794</c:v>
                </c:pt>
                <c:pt idx="296">
                  <c:v>5.794</c:v>
                </c:pt>
                <c:pt idx="297">
                  <c:v>5.794</c:v>
                </c:pt>
                <c:pt idx="298">
                  <c:v>6.199</c:v>
                </c:pt>
                <c:pt idx="299">
                  <c:v>6.199</c:v>
                </c:pt>
                <c:pt idx="300">
                  <c:v>5.794</c:v>
                </c:pt>
                <c:pt idx="301">
                  <c:v>5.794</c:v>
                </c:pt>
                <c:pt idx="302">
                  <c:v>6.199</c:v>
                </c:pt>
                <c:pt idx="303">
                  <c:v>6.199</c:v>
                </c:pt>
                <c:pt idx="304">
                  <c:v>5.794</c:v>
                </c:pt>
                <c:pt idx="305">
                  <c:v>5.794</c:v>
                </c:pt>
                <c:pt idx="306">
                  <c:v>6.62</c:v>
                </c:pt>
                <c:pt idx="307">
                  <c:v>6.199</c:v>
                </c:pt>
                <c:pt idx="308">
                  <c:v>6.62</c:v>
                </c:pt>
                <c:pt idx="309">
                  <c:v>6.199</c:v>
                </c:pt>
                <c:pt idx="310">
                  <c:v>6.199</c:v>
                </c:pt>
                <c:pt idx="311">
                  <c:v>5.794</c:v>
                </c:pt>
                <c:pt idx="312">
                  <c:v>5.794</c:v>
                </c:pt>
                <c:pt idx="313">
                  <c:v>5.794</c:v>
                </c:pt>
                <c:pt idx="314">
                  <c:v>5.794</c:v>
                </c:pt>
                <c:pt idx="315">
                  <c:v>6.199</c:v>
                </c:pt>
                <c:pt idx="316">
                  <c:v>6.199</c:v>
                </c:pt>
                <c:pt idx="317">
                  <c:v>5.794</c:v>
                </c:pt>
                <c:pt idx="318">
                  <c:v>5.794</c:v>
                </c:pt>
                <c:pt idx="319">
                  <c:v>5.794</c:v>
                </c:pt>
                <c:pt idx="320">
                  <c:v>5.405</c:v>
                </c:pt>
                <c:pt idx="321">
                  <c:v>5.794</c:v>
                </c:pt>
                <c:pt idx="322">
                  <c:v>5.794</c:v>
                </c:pt>
                <c:pt idx="323">
                  <c:v>5.794</c:v>
                </c:pt>
                <c:pt idx="324">
                  <c:v>5.794</c:v>
                </c:pt>
                <c:pt idx="325">
                  <c:v>5.794</c:v>
                </c:pt>
                <c:pt idx="326">
                  <c:v>5.405</c:v>
                </c:pt>
                <c:pt idx="327">
                  <c:v>5.794</c:v>
                </c:pt>
                <c:pt idx="328">
                  <c:v>5.794</c:v>
                </c:pt>
                <c:pt idx="329">
                  <c:v>8.476000000000001</c:v>
                </c:pt>
                <c:pt idx="330">
                  <c:v>12.253</c:v>
                </c:pt>
                <c:pt idx="331">
                  <c:v>9.914</c:v>
                </c:pt>
                <c:pt idx="332">
                  <c:v>7.059</c:v>
                </c:pt>
                <c:pt idx="333">
                  <c:v>7.059</c:v>
                </c:pt>
                <c:pt idx="334">
                  <c:v>6.62</c:v>
                </c:pt>
                <c:pt idx="335">
                  <c:v>6.199</c:v>
                </c:pt>
                <c:pt idx="336">
                  <c:v>6.199</c:v>
                </c:pt>
                <c:pt idx="337">
                  <c:v>7.514</c:v>
                </c:pt>
                <c:pt idx="338">
                  <c:v>7.514</c:v>
                </c:pt>
                <c:pt idx="339">
                  <c:v>6.62</c:v>
                </c:pt>
                <c:pt idx="340">
                  <c:v>6.62</c:v>
                </c:pt>
                <c:pt idx="341">
                  <c:v>8.476000000000001</c:v>
                </c:pt>
                <c:pt idx="342">
                  <c:v>7.514</c:v>
                </c:pt>
                <c:pt idx="343">
                  <c:v>6.62</c:v>
                </c:pt>
                <c:pt idx="344">
                  <c:v>6.199</c:v>
                </c:pt>
                <c:pt idx="345">
                  <c:v>5.794</c:v>
                </c:pt>
                <c:pt idx="346">
                  <c:v>12.253</c:v>
                </c:pt>
                <c:pt idx="347">
                  <c:v>9.914</c:v>
                </c:pt>
                <c:pt idx="348">
                  <c:v>7.514</c:v>
                </c:pt>
                <c:pt idx="349">
                  <c:v>6.62</c:v>
                </c:pt>
                <c:pt idx="350">
                  <c:v>6.62</c:v>
                </c:pt>
                <c:pt idx="351">
                  <c:v>6.199</c:v>
                </c:pt>
                <c:pt idx="352">
                  <c:v>6.62</c:v>
                </c:pt>
                <c:pt idx="353">
                  <c:v>6.199</c:v>
                </c:pt>
                <c:pt idx="354">
                  <c:v>6.199</c:v>
                </c:pt>
                <c:pt idx="355">
                  <c:v>6.199</c:v>
                </c:pt>
                <c:pt idx="356">
                  <c:v>6.62</c:v>
                </c:pt>
                <c:pt idx="357">
                  <c:v>6.62</c:v>
                </c:pt>
                <c:pt idx="358">
                  <c:v>6.199</c:v>
                </c:pt>
                <c:pt idx="359">
                  <c:v>6.62</c:v>
                </c:pt>
                <c:pt idx="360">
                  <c:v>6.62</c:v>
                </c:pt>
                <c:pt idx="361">
                  <c:v>6.62</c:v>
                </c:pt>
                <c:pt idx="362">
                  <c:v>6.62</c:v>
                </c:pt>
                <c:pt idx="363">
                  <c:v>6.199</c:v>
                </c:pt>
                <c:pt idx="364">
                  <c:v>6.199</c:v>
                </c:pt>
                <c:pt idx="365">
                  <c:v>6.199</c:v>
                </c:pt>
                <c:pt idx="366">
                  <c:v>5.794</c:v>
                </c:pt>
                <c:pt idx="367">
                  <c:v>6.199</c:v>
                </c:pt>
                <c:pt idx="368">
                  <c:v>6.62</c:v>
                </c:pt>
                <c:pt idx="369">
                  <c:v>5.794</c:v>
                </c:pt>
                <c:pt idx="370">
                  <c:v>5.794</c:v>
                </c:pt>
                <c:pt idx="371">
                  <c:v>6.62</c:v>
                </c:pt>
                <c:pt idx="372">
                  <c:v>7.514</c:v>
                </c:pt>
                <c:pt idx="373">
                  <c:v>7.514</c:v>
                </c:pt>
                <c:pt idx="374">
                  <c:v>7.059</c:v>
                </c:pt>
                <c:pt idx="375">
                  <c:v>6.62</c:v>
                </c:pt>
                <c:pt idx="376">
                  <c:v>6.199</c:v>
                </c:pt>
                <c:pt idx="377">
                  <c:v>6.199</c:v>
                </c:pt>
                <c:pt idx="378">
                  <c:v>6.62</c:v>
                </c:pt>
                <c:pt idx="379">
                  <c:v>6.199</c:v>
                </c:pt>
                <c:pt idx="380">
                  <c:v>6.199</c:v>
                </c:pt>
                <c:pt idx="381">
                  <c:v>6.62</c:v>
                </c:pt>
                <c:pt idx="382">
                  <c:v>6.199</c:v>
                </c:pt>
                <c:pt idx="383">
                  <c:v>6.62</c:v>
                </c:pt>
                <c:pt idx="384">
                  <c:v>6.62</c:v>
                </c:pt>
                <c:pt idx="385">
                  <c:v>6.62</c:v>
                </c:pt>
                <c:pt idx="386">
                  <c:v>6.199</c:v>
                </c:pt>
                <c:pt idx="387">
                  <c:v>6.62</c:v>
                </c:pt>
                <c:pt idx="388">
                  <c:v>6.199</c:v>
                </c:pt>
                <c:pt idx="389">
                  <c:v>6.199</c:v>
                </c:pt>
                <c:pt idx="390">
                  <c:v>6.62</c:v>
                </c:pt>
                <c:pt idx="391">
                  <c:v>6.62</c:v>
                </c:pt>
                <c:pt idx="392">
                  <c:v>6.62</c:v>
                </c:pt>
                <c:pt idx="393">
                  <c:v>6.62</c:v>
                </c:pt>
                <c:pt idx="394">
                  <c:v>6.62</c:v>
                </c:pt>
                <c:pt idx="395">
                  <c:v>6.62</c:v>
                </c:pt>
                <c:pt idx="396">
                  <c:v>19.246</c:v>
                </c:pt>
                <c:pt idx="397">
                  <c:v>18.641</c:v>
                </c:pt>
                <c:pt idx="398">
                  <c:v>11.64</c:v>
                </c:pt>
                <c:pt idx="399">
                  <c:v>9.375999999999999</c:v>
                </c:pt>
                <c:pt idx="400">
                  <c:v>7.986</c:v>
                </c:pt>
                <c:pt idx="401">
                  <c:v>7.986</c:v>
                </c:pt>
                <c:pt idx="402">
                  <c:v>7.514</c:v>
                </c:pt>
                <c:pt idx="403">
                  <c:v>7.059</c:v>
                </c:pt>
                <c:pt idx="404">
                  <c:v>7.059</c:v>
                </c:pt>
                <c:pt idx="405">
                  <c:v>7.059</c:v>
                </c:pt>
                <c:pt idx="406">
                  <c:v>7.059</c:v>
                </c:pt>
                <c:pt idx="407">
                  <c:v>7.059</c:v>
                </c:pt>
                <c:pt idx="408">
                  <c:v>7.059</c:v>
                </c:pt>
                <c:pt idx="409">
                  <c:v>6.62</c:v>
                </c:pt>
                <c:pt idx="410">
                  <c:v>6.62</c:v>
                </c:pt>
                <c:pt idx="411">
                  <c:v>6.62</c:v>
                </c:pt>
                <c:pt idx="412">
                  <c:v>7.059</c:v>
                </c:pt>
                <c:pt idx="413">
                  <c:v>7.059</c:v>
                </c:pt>
                <c:pt idx="414">
                  <c:v>7.059</c:v>
                </c:pt>
                <c:pt idx="415">
                  <c:v>7.059</c:v>
                </c:pt>
                <c:pt idx="416">
                  <c:v>7.514</c:v>
                </c:pt>
                <c:pt idx="417">
                  <c:v>7.059</c:v>
                </c:pt>
                <c:pt idx="418">
                  <c:v>7.059</c:v>
                </c:pt>
                <c:pt idx="419">
                  <c:v>7.059</c:v>
                </c:pt>
                <c:pt idx="420">
                  <c:v>7.059</c:v>
                </c:pt>
                <c:pt idx="421">
                  <c:v>6.62</c:v>
                </c:pt>
                <c:pt idx="422">
                  <c:v>6.62</c:v>
                </c:pt>
                <c:pt idx="423">
                  <c:v>6.62</c:v>
                </c:pt>
                <c:pt idx="424">
                  <c:v>6.62</c:v>
                </c:pt>
                <c:pt idx="425">
                  <c:v>6.199</c:v>
                </c:pt>
                <c:pt idx="426">
                  <c:v>6.199</c:v>
                </c:pt>
                <c:pt idx="427">
                  <c:v>6.62</c:v>
                </c:pt>
                <c:pt idx="428">
                  <c:v>6.62</c:v>
                </c:pt>
                <c:pt idx="429">
                  <c:v>6.62</c:v>
                </c:pt>
                <c:pt idx="430">
                  <c:v>6.62</c:v>
                </c:pt>
                <c:pt idx="431">
                  <c:v>6.62</c:v>
                </c:pt>
                <c:pt idx="432">
                  <c:v>6.199</c:v>
                </c:pt>
                <c:pt idx="433">
                  <c:v>5.032</c:v>
                </c:pt>
                <c:pt idx="434">
                  <c:v>5.032</c:v>
                </c:pt>
                <c:pt idx="435">
                  <c:v>5.794</c:v>
                </c:pt>
                <c:pt idx="436">
                  <c:v>5.032</c:v>
                </c:pt>
                <c:pt idx="437">
                  <c:v>4.334</c:v>
                </c:pt>
                <c:pt idx="438">
                  <c:v>4.334</c:v>
                </c:pt>
                <c:pt idx="439">
                  <c:v>4.334</c:v>
                </c:pt>
                <c:pt idx="440">
                  <c:v>4.334</c:v>
                </c:pt>
                <c:pt idx="441">
                  <c:v>4.334</c:v>
                </c:pt>
                <c:pt idx="442">
                  <c:v>4.334</c:v>
                </c:pt>
                <c:pt idx="443">
                  <c:v>4.009</c:v>
                </c:pt>
                <c:pt idx="444">
                  <c:v>4.009</c:v>
                </c:pt>
                <c:pt idx="445">
                  <c:v>5.032</c:v>
                </c:pt>
                <c:pt idx="446">
                  <c:v>4.676</c:v>
                </c:pt>
                <c:pt idx="447">
                  <c:v>4.334</c:v>
                </c:pt>
                <c:pt idx="448">
                  <c:v>4.009</c:v>
                </c:pt>
                <c:pt idx="449">
                  <c:v>4.009</c:v>
                </c:pt>
                <c:pt idx="450">
                  <c:v>4.009</c:v>
                </c:pt>
                <c:pt idx="451">
                  <c:v>4.009</c:v>
                </c:pt>
                <c:pt idx="452">
                  <c:v>3.402</c:v>
                </c:pt>
                <c:pt idx="453">
                  <c:v>3.402</c:v>
                </c:pt>
                <c:pt idx="454">
                  <c:v>3.402</c:v>
                </c:pt>
                <c:pt idx="455">
                  <c:v>3.402</c:v>
                </c:pt>
                <c:pt idx="456">
                  <c:v>3.402</c:v>
                </c:pt>
                <c:pt idx="457">
                  <c:v>3.698</c:v>
                </c:pt>
                <c:pt idx="458">
                  <c:v>3.698</c:v>
                </c:pt>
                <c:pt idx="459">
                  <c:v>3.698</c:v>
                </c:pt>
                <c:pt idx="460">
                  <c:v>4.009</c:v>
                </c:pt>
                <c:pt idx="461">
                  <c:v>3.698</c:v>
                </c:pt>
                <c:pt idx="462">
                  <c:v>4.009</c:v>
                </c:pt>
                <c:pt idx="463">
                  <c:v>4.009</c:v>
                </c:pt>
                <c:pt idx="464">
                  <c:v>3.698</c:v>
                </c:pt>
                <c:pt idx="465">
                  <c:v>3.698</c:v>
                </c:pt>
                <c:pt idx="466">
                  <c:v>4.009</c:v>
                </c:pt>
                <c:pt idx="467">
                  <c:v>3.698</c:v>
                </c:pt>
                <c:pt idx="468">
                  <c:v>3.698</c:v>
                </c:pt>
                <c:pt idx="469">
                  <c:v>3.698</c:v>
                </c:pt>
                <c:pt idx="470">
                  <c:v>4.009</c:v>
                </c:pt>
                <c:pt idx="471">
                  <c:v>3.698</c:v>
                </c:pt>
                <c:pt idx="472">
                  <c:v>3.698</c:v>
                </c:pt>
                <c:pt idx="473">
                  <c:v>3.698</c:v>
                </c:pt>
                <c:pt idx="474">
                  <c:v>3.402</c:v>
                </c:pt>
                <c:pt idx="475">
                  <c:v>3.698</c:v>
                </c:pt>
                <c:pt idx="476">
                  <c:v>4.009</c:v>
                </c:pt>
                <c:pt idx="477">
                  <c:v>3.698</c:v>
                </c:pt>
                <c:pt idx="478">
                  <c:v>3.698</c:v>
                </c:pt>
                <c:pt idx="479">
                  <c:v>3.698</c:v>
                </c:pt>
                <c:pt idx="480">
                  <c:v>4.009</c:v>
                </c:pt>
                <c:pt idx="481">
                  <c:v>3.698</c:v>
                </c:pt>
                <c:pt idx="482">
                  <c:v>3.698</c:v>
                </c:pt>
                <c:pt idx="483">
                  <c:v>3.698</c:v>
                </c:pt>
                <c:pt idx="484">
                  <c:v>3.698</c:v>
                </c:pt>
                <c:pt idx="485">
                  <c:v>3.698</c:v>
                </c:pt>
                <c:pt idx="486">
                  <c:v>3.402</c:v>
                </c:pt>
                <c:pt idx="487">
                  <c:v>3.698</c:v>
                </c:pt>
                <c:pt idx="488">
                  <c:v>3.698</c:v>
                </c:pt>
                <c:pt idx="489">
                  <c:v>3.698</c:v>
                </c:pt>
                <c:pt idx="490">
                  <c:v>3.698</c:v>
                </c:pt>
                <c:pt idx="491">
                  <c:v>3.402</c:v>
                </c:pt>
                <c:pt idx="492">
                  <c:v>3.402</c:v>
                </c:pt>
                <c:pt idx="493">
                  <c:v>3.402</c:v>
                </c:pt>
                <c:pt idx="494">
                  <c:v>3.402</c:v>
                </c:pt>
                <c:pt idx="495">
                  <c:v>3.402</c:v>
                </c:pt>
                <c:pt idx="496">
                  <c:v>3.402</c:v>
                </c:pt>
                <c:pt idx="497">
                  <c:v>3.402</c:v>
                </c:pt>
                <c:pt idx="498">
                  <c:v>3.698</c:v>
                </c:pt>
                <c:pt idx="499">
                  <c:v>3.698</c:v>
                </c:pt>
                <c:pt idx="500">
                  <c:v>3.698</c:v>
                </c:pt>
                <c:pt idx="501">
                  <c:v>3.402</c:v>
                </c:pt>
                <c:pt idx="502">
                  <c:v>3.698</c:v>
                </c:pt>
                <c:pt idx="503">
                  <c:v>3.402</c:v>
                </c:pt>
                <c:pt idx="504">
                  <c:v>3.698</c:v>
                </c:pt>
                <c:pt idx="505">
                  <c:v>3.698</c:v>
                </c:pt>
                <c:pt idx="506">
                  <c:v>3.698</c:v>
                </c:pt>
                <c:pt idx="507">
                  <c:v>3.698</c:v>
                </c:pt>
                <c:pt idx="508">
                  <c:v>4.009</c:v>
                </c:pt>
                <c:pt idx="509">
                  <c:v>4.009</c:v>
                </c:pt>
                <c:pt idx="510">
                  <c:v>3.698</c:v>
                </c:pt>
                <c:pt idx="511">
                  <c:v>3.698</c:v>
                </c:pt>
                <c:pt idx="512">
                  <c:v>3.698</c:v>
                </c:pt>
                <c:pt idx="513">
                  <c:v>4.009</c:v>
                </c:pt>
                <c:pt idx="514">
                  <c:v>3.698</c:v>
                </c:pt>
                <c:pt idx="515">
                  <c:v>3.698</c:v>
                </c:pt>
                <c:pt idx="516">
                  <c:v>3.698</c:v>
                </c:pt>
                <c:pt idx="517">
                  <c:v>3.698</c:v>
                </c:pt>
                <c:pt idx="518">
                  <c:v>3.698</c:v>
                </c:pt>
                <c:pt idx="519">
                  <c:v>3.402</c:v>
                </c:pt>
                <c:pt idx="520">
                  <c:v>3.402</c:v>
                </c:pt>
                <c:pt idx="521">
                  <c:v>3.402</c:v>
                </c:pt>
                <c:pt idx="522">
                  <c:v>3.402</c:v>
                </c:pt>
                <c:pt idx="523">
                  <c:v>3.402</c:v>
                </c:pt>
                <c:pt idx="524">
                  <c:v>3.402</c:v>
                </c:pt>
                <c:pt idx="525">
                  <c:v>3.402</c:v>
                </c:pt>
                <c:pt idx="526">
                  <c:v>3.402</c:v>
                </c:pt>
                <c:pt idx="527">
                  <c:v>3.698</c:v>
                </c:pt>
                <c:pt idx="528">
                  <c:v>3.402</c:v>
                </c:pt>
                <c:pt idx="529">
                  <c:v>3.402</c:v>
                </c:pt>
                <c:pt idx="530">
                  <c:v>3.402</c:v>
                </c:pt>
                <c:pt idx="531">
                  <c:v>3.402</c:v>
                </c:pt>
                <c:pt idx="532">
                  <c:v>3.402</c:v>
                </c:pt>
                <c:pt idx="533">
                  <c:v>3.402</c:v>
                </c:pt>
                <c:pt idx="534">
                  <c:v>3.698</c:v>
                </c:pt>
                <c:pt idx="535">
                  <c:v>3.698</c:v>
                </c:pt>
                <c:pt idx="536">
                  <c:v>3.698</c:v>
                </c:pt>
                <c:pt idx="537">
                  <c:v>3.698</c:v>
                </c:pt>
                <c:pt idx="538">
                  <c:v>3.698</c:v>
                </c:pt>
                <c:pt idx="539">
                  <c:v>4.334</c:v>
                </c:pt>
                <c:pt idx="540">
                  <c:v>6.62</c:v>
                </c:pt>
                <c:pt idx="541">
                  <c:v>5.794</c:v>
                </c:pt>
                <c:pt idx="542">
                  <c:v>5.032</c:v>
                </c:pt>
                <c:pt idx="543">
                  <c:v>4.676</c:v>
                </c:pt>
                <c:pt idx="544">
                  <c:v>8.476000000000001</c:v>
                </c:pt>
                <c:pt idx="545">
                  <c:v>7.059</c:v>
                </c:pt>
                <c:pt idx="546">
                  <c:v>5.032</c:v>
                </c:pt>
                <c:pt idx="547">
                  <c:v>5.794</c:v>
                </c:pt>
                <c:pt idx="548">
                  <c:v>17.851</c:v>
                </c:pt>
                <c:pt idx="549">
                  <c:v>25.473</c:v>
                </c:pt>
                <c:pt idx="550">
                  <c:v>18.641</c:v>
                </c:pt>
                <c:pt idx="551">
                  <c:v>11.046</c:v>
                </c:pt>
                <c:pt idx="552">
                  <c:v>17.851</c:v>
                </c:pt>
                <c:pt idx="553">
                  <c:v>44.837</c:v>
                </c:pt>
                <c:pt idx="554">
                  <c:v>24.519</c:v>
                </c:pt>
                <c:pt idx="555">
                  <c:v>19.246</c:v>
                </c:pt>
                <c:pt idx="556">
                  <c:v>16.332</c:v>
                </c:pt>
                <c:pt idx="557">
                  <c:v>9.375999999999999</c:v>
                </c:pt>
                <c:pt idx="558">
                  <c:v>11.64</c:v>
                </c:pt>
                <c:pt idx="559">
                  <c:v>21.787</c:v>
                </c:pt>
                <c:pt idx="560">
                  <c:v>11.046</c:v>
                </c:pt>
                <c:pt idx="561">
                  <c:v>7.059</c:v>
                </c:pt>
                <c:pt idx="562">
                  <c:v>5.794</c:v>
                </c:pt>
                <c:pt idx="563">
                  <c:v>5.032</c:v>
                </c:pt>
                <c:pt idx="564">
                  <c:v>5.032</c:v>
                </c:pt>
                <c:pt idx="565">
                  <c:v>4.334</c:v>
                </c:pt>
                <c:pt idx="566">
                  <c:v>4.334</c:v>
                </c:pt>
                <c:pt idx="567">
                  <c:v>4.009</c:v>
                </c:pt>
                <c:pt idx="568">
                  <c:v>4.009</c:v>
                </c:pt>
                <c:pt idx="569">
                  <c:v>4.009</c:v>
                </c:pt>
                <c:pt idx="570">
                  <c:v>4.009</c:v>
                </c:pt>
                <c:pt idx="571">
                  <c:v>3.698</c:v>
                </c:pt>
                <c:pt idx="572">
                  <c:v>3.698</c:v>
                </c:pt>
                <c:pt idx="573">
                  <c:v>4.009</c:v>
                </c:pt>
                <c:pt idx="574">
                  <c:v>3.698</c:v>
                </c:pt>
                <c:pt idx="575">
                  <c:v>3.698</c:v>
                </c:pt>
                <c:pt idx="576">
                  <c:v>5.405</c:v>
                </c:pt>
                <c:pt idx="577">
                  <c:v>5.405</c:v>
                </c:pt>
                <c:pt idx="578">
                  <c:v>5.794</c:v>
                </c:pt>
                <c:pt idx="579">
                  <c:v>4.676</c:v>
                </c:pt>
                <c:pt idx="580">
                  <c:v>4.334</c:v>
                </c:pt>
                <c:pt idx="581">
                  <c:v>5.405</c:v>
                </c:pt>
                <c:pt idx="582">
                  <c:v>5.794</c:v>
                </c:pt>
                <c:pt idx="583">
                  <c:v>8.855</c:v>
                </c:pt>
                <c:pt idx="584">
                  <c:v>12.253</c:v>
                </c:pt>
                <c:pt idx="585">
                  <c:v>14.894</c:v>
                </c:pt>
                <c:pt idx="586">
                  <c:v>8.855</c:v>
                </c:pt>
                <c:pt idx="587">
                  <c:v>6.62</c:v>
                </c:pt>
                <c:pt idx="588">
                  <c:v>5.794</c:v>
                </c:pt>
                <c:pt idx="589">
                  <c:v>5.405</c:v>
                </c:pt>
                <c:pt idx="590">
                  <c:v>7.986</c:v>
                </c:pt>
                <c:pt idx="591">
                  <c:v>9.914</c:v>
                </c:pt>
                <c:pt idx="592">
                  <c:v>7.059</c:v>
                </c:pt>
                <c:pt idx="593">
                  <c:v>6.199</c:v>
                </c:pt>
                <c:pt idx="594">
                  <c:v>5.405</c:v>
                </c:pt>
                <c:pt idx="595">
                  <c:v>5.032</c:v>
                </c:pt>
                <c:pt idx="596">
                  <c:v>5.405</c:v>
                </c:pt>
                <c:pt idx="597">
                  <c:v>4.676</c:v>
                </c:pt>
                <c:pt idx="598">
                  <c:v>4.676</c:v>
                </c:pt>
                <c:pt idx="599">
                  <c:v>4.676</c:v>
                </c:pt>
                <c:pt idx="600">
                  <c:v>4.676</c:v>
                </c:pt>
                <c:pt idx="601">
                  <c:v>4.334</c:v>
                </c:pt>
                <c:pt idx="602">
                  <c:v>4.334</c:v>
                </c:pt>
                <c:pt idx="603">
                  <c:v>4.676</c:v>
                </c:pt>
                <c:pt idx="604">
                  <c:v>4.334</c:v>
                </c:pt>
                <c:pt idx="605">
                  <c:v>4.009</c:v>
                </c:pt>
                <c:pt idx="606">
                  <c:v>4.334</c:v>
                </c:pt>
                <c:pt idx="607">
                  <c:v>4.334</c:v>
                </c:pt>
                <c:pt idx="608">
                  <c:v>4.009</c:v>
                </c:pt>
                <c:pt idx="609">
                  <c:v>4.009</c:v>
                </c:pt>
                <c:pt idx="610">
                  <c:v>4.009</c:v>
                </c:pt>
                <c:pt idx="611">
                  <c:v>4.009</c:v>
                </c:pt>
                <c:pt idx="612">
                  <c:v>4.009</c:v>
                </c:pt>
                <c:pt idx="613">
                  <c:v>4.009</c:v>
                </c:pt>
                <c:pt idx="614">
                  <c:v>4.009</c:v>
                </c:pt>
                <c:pt idx="615">
                  <c:v>4.009</c:v>
                </c:pt>
                <c:pt idx="616">
                  <c:v>3.698</c:v>
                </c:pt>
                <c:pt idx="617">
                  <c:v>3.698</c:v>
                </c:pt>
                <c:pt idx="618">
                  <c:v>4.009</c:v>
                </c:pt>
                <c:pt idx="619">
                  <c:v>4.334</c:v>
                </c:pt>
                <c:pt idx="620">
                  <c:v>4.009</c:v>
                </c:pt>
                <c:pt idx="621">
                  <c:v>4.009</c:v>
                </c:pt>
                <c:pt idx="622">
                  <c:v>4.009</c:v>
                </c:pt>
                <c:pt idx="623">
                  <c:v>4.009</c:v>
                </c:pt>
                <c:pt idx="624">
                  <c:v>4.009</c:v>
                </c:pt>
                <c:pt idx="625">
                  <c:v>3.698</c:v>
                </c:pt>
                <c:pt idx="626">
                  <c:v>3.698</c:v>
                </c:pt>
                <c:pt idx="627">
                  <c:v>6.199</c:v>
                </c:pt>
                <c:pt idx="628">
                  <c:v>7.059</c:v>
                </c:pt>
                <c:pt idx="629">
                  <c:v>6.199</c:v>
                </c:pt>
                <c:pt idx="630">
                  <c:v>5.032</c:v>
                </c:pt>
                <c:pt idx="631">
                  <c:v>4.334</c:v>
                </c:pt>
                <c:pt idx="632">
                  <c:v>4.009</c:v>
                </c:pt>
                <c:pt idx="633">
                  <c:v>3.698</c:v>
                </c:pt>
                <c:pt idx="634">
                  <c:v>10.471</c:v>
                </c:pt>
                <c:pt idx="635">
                  <c:v>7.514</c:v>
                </c:pt>
                <c:pt idx="636">
                  <c:v>5.794</c:v>
                </c:pt>
                <c:pt idx="637">
                  <c:v>5.032</c:v>
                </c:pt>
                <c:pt idx="638">
                  <c:v>4.009</c:v>
                </c:pt>
                <c:pt idx="639">
                  <c:v>4.009</c:v>
                </c:pt>
                <c:pt idx="640">
                  <c:v>4.009</c:v>
                </c:pt>
                <c:pt idx="641">
                  <c:v>4.334</c:v>
                </c:pt>
                <c:pt idx="642">
                  <c:v>4.009</c:v>
                </c:pt>
                <c:pt idx="643">
                  <c:v>4.009</c:v>
                </c:pt>
                <c:pt idx="644">
                  <c:v>4.009</c:v>
                </c:pt>
                <c:pt idx="645">
                  <c:v>4.009</c:v>
                </c:pt>
                <c:pt idx="646">
                  <c:v>4.009</c:v>
                </c:pt>
                <c:pt idx="647">
                  <c:v>4.009</c:v>
                </c:pt>
                <c:pt idx="648">
                  <c:v>3.698</c:v>
                </c:pt>
                <c:pt idx="649">
                  <c:v>4.009</c:v>
                </c:pt>
                <c:pt idx="650">
                  <c:v>3.698</c:v>
                </c:pt>
                <c:pt idx="651">
                  <c:v>4.009</c:v>
                </c:pt>
                <c:pt idx="652">
                  <c:v>4.009</c:v>
                </c:pt>
                <c:pt idx="653">
                  <c:v>4.009</c:v>
                </c:pt>
                <c:pt idx="654">
                  <c:v>4.009</c:v>
                </c:pt>
                <c:pt idx="655">
                  <c:v>3.698</c:v>
                </c:pt>
                <c:pt idx="656">
                  <c:v>4.009</c:v>
                </c:pt>
                <c:pt idx="657">
                  <c:v>4.009</c:v>
                </c:pt>
                <c:pt idx="658">
                  <c:v>3.698</c:v>
                </c:pt>
                <c:pt idx="659">
                  <c:v>3.698</c:v>
                </c:pt>
                <c:pt idx="660">
                  <c:v>3.698</c:v>
                </c:pt>
                <c:pt idx="661">
                  <c:v>4.009</c:v>
                </c:pt>
                <c:pt idx="662">
                  <c:v>5.032</c:v>
                </c:pt>
                <c:pt idx="663">
                  <c:v>5.405</c:v>
                </c:pt>
                <c:pt idx="664">
                  <c:v>5.032</c:v>
                </c:pt>
                <c:pt idx="665">
                  <c:v>4.676</c:v>
                </c:pt>
                <c:pt idx="666">
                  <c:v>4.334</c:v>
                </c:pt>
                <c:pt idx="667">
                  <c:v>4.334</c:v>
                </c:pt>
                <c:pt idx="668">
                  <c:v>4.009</c:v>
                </c:pt>
                <c:pt idx="669">
                  <c:v>4.009</c:v>
                </c:pt>
                <c:pt idx="670">
                  <c:v>4.009</c:v>
                </c:pt>
                <c:pt idx="671">
                  <c:v>4.009</c:v>
                </c:pt>
                <c:pt idx="672">
                  <c:v>4.009</c:v>
                </c:pt>
                <c:pt idx="673">
                  <c:v>4.009</c:v>
                </c:pt>
                <c:pt idx="674">
                  <c:v>4.009</c:v>
                </c:pt>
                <c:pt idx="675">
                  <c:v>4.009</c:v>
                </c:pt>
                <c:pt idx="676">
                  <c:v>4.009</c:v>
                </c:pt>
                <c:pt idx="677">
                  <c:v>3.698</c:v>
                </c:pt>
                <c:pt idx="678">
                  <c:v>3.698</c:v>
                </c:pt>
                <c:pt idx="679">
                  <c:v>3.698</c:v>
                </c:pt>
                <c:pt idx="680">
                  <c:v>4.009</c:v>
                </c:pt>
                <c:pt idx="681">
                  <c:v>3.698</c:v>
                </c:pt>
                <c:pt idx="682">
                  <c:v>4.009</c:v>
                </c:pt>
                <c:pt idx="683">
                  <c:v>3.698</c:v>
                </c:pt>
                <c:pt idx="684">
                  <c:v>4.009</c:v>
                </c:pt>
                <c:pt idx="685">
                  <c:v>4.009</c:v>
                </c:pt>
                <c:pt idx="686">
                  <c:v>3.698</c:v>
                </c:pt>
                <c:pt idx="687">
                  <c:v>4.009</c:v>
                </c:pt>
                <c:pt idx="688">
                  <c:v>4.009</c:v>
                </c:pt>
                <c:pt idx="689">
                  <c:v>4.009</c:v>
                </c:pt>
                <c:pt idx="690">
                  <c:v>4.009</c:v>
                </c:pt>
                <c:pt idx="691">
                  <c:v>4.009</c:v>
                </c:pt>
                <c:pt idx="692">
                  <c:v>4.009</c:v>
                </c:pt>
                <c:pt idx="693">
                  <c:v>3.698</c:v>
                </c:pt>
                <c:pt idx="694">
                  <c:v>4.009</c:v>
                </c:pt>
                <c:pt idx="695">
                  <c:v>4.009</c:v>
                </c:pt>
                <c:pt idx="696">
                  <c:v>4.009</c:v>
                </c:pt>
                <c:pt idx="697">
                  <c:v>4.009</c:v>
                </c:pt>
                <c:pt idx="698">
                  <c:v>3.698</c:v>
                </c:pt>
                <c:pt idx="699">
                  <c:v>4.009</c:v>
                </c:pt>
                <c:pt idx="700">
                  <c:v>4.009</c:v>
                </c:pt>
                <c:pt idx="701">
                  <c:v>3.698</c:v>
                </c:pt>
                <c:pt idx="702">
                  <c:v>3.698</c:v>
                </c:pt>
                <c:pt idx="703">
                  <c:v>4.009</c:v>
                </c:pt>
                <c:pt idx="704">
                  <c:v>3.698</c:v>
                </c:pt>
                <c:pt idx="705">
                  <c:v>3.698</c:v>
                </c:pt>
                <c:pt idx="706">
                  <c:v>3.698</c:v>
                </c:pt>
                <c:pt idx="707">
                  <c:v>3.698</c:v>
                </c:pt>
                <c:pt idx="708">
                  <c:v>4.009</c:v>
                </c:pt>
                <c:pt idx="709">
                  <c:v>3.698</c:v>
                </c:pt>
                <c:pt idx="710">
                  <c:v>3.698</c:v>
                </c:pt>
                <c:pt idx="711">
                  <c:v>3.698</c:v>
                </c:pt>
                <c:pt idx="712">
                  <c:v>3.698</c:v>
                </c:pt>
                <c:pt idx="713">
                  <c:v>4.009</c:v>
                </c:pt>
                <c:pt idx="714">
                  <c:v>4.009</c:v>
                </c:pt>
                <c:pt idx="715">
                  <c:v>4.009</c:v>
                </c:pt>
                <c:pt idx="716">
                  <c:v>4.009</c:v>
                </c:pt>
                <c:pt idx="717">
                  <c:v>4.009</c:v>
                </c:pt>
                <c:pt idx="718">
                  <c:v>4.009</c:v>
                </c:pt>
                <c:pt idx="719">
                  <c:v>4.009</c:v>
                </c:pt>
                <c:pt idx="720">
                  <c:v>4.009</c:v>
                </c:pt>
                <c:pt idx="721">
                  <c:v>4.009</c:v>
                </c:pt>
                <c:pt idx="722">
                  <c:v>3.698</c:v>
                </c:pt>
                <c:pt idx="723">
                  <c:v>4.009</c:v>
                </c:pt>
                <c:pt idx="724">
                  <c:v>4.009</c:v>
                </c:pt>
                <c:pt idx="725">
                  <c:v>4.009</c:v>
                </c:pt>
                <c:pt idx="726">
                  <c:v>3.698</c:v>
                </c:pt>
                <c:pt idx="727">
                  <c:v>4.009</c:v>
                </c:pt>
                <c:pt idx="728">
                  <c:v>4.009</c:v>
                </c:pt>
                <c:pt idx="729">
                  <c:v>4.009</c:v>
                </c:pt>
                <c:pt idx="730">
                  <c:v>3.698</c:v>
                </c:pt>
                <c:pt idx="731">
                  <c:v>3.402</c:v>
                </c:pt>
                <c:pt idx="732">
                  <c:v>3.698</c:v>
                </c:pt>
                <c:pt idx="733">
                  <c:v>3.698</c:v>
                </c:pt>
                <c:pt idx="734">
                  <c:v>3.698</c:v>
                </c:pt>
                <c:pt idx="735">
                  <c:v>3.698</c:v>
                </c:pt>
                <c:pt idx="736">
                  <c:v>3.698</c:v>
                </c:pt>
                <c:pt idx="737">
                  <c:v>3.698</c:v>
                </c:pt>
                <c:pt idx="738">
                  <c:v>4.009</c:v>
                </c:pt>
                <c:pt idx="739">
                  <c:v>3.698</c:v>
                </c:pt>
                <c:pt idx="740">
                  <c:v>3.698</c:v>
                </c:pt>
                <c:pt idx="741">
                  <c:v>3.698</c:v>
                </c:pt>
                <c:pt idx="742">
                  <c:v>3.698</c:v>
                </c:pt>
                <c:pt idx="743">
                  <c:v>4.009</c:v>
                </c:pt>
                <c:pt idx="744">
                  <c:v>3.698</c:v>
                </c:pt>
                <c:pt idx="745">
                  <c:v>3.698</c:v>
                </c:pt>
                <c:pt idx="746">
                  <c:v>3.698</c:v>
                </c:pt>
                <c:pt idx="747">
                  <c:v>4.009</c:v>
                </c:pt>
                <c:pt idx="748">
                  <c:v>3.698</c:v>
                </c:pt>
                <c:pt idx="749">
                  <c:v>4.009</c:v>
                </c:pt>
                <c:pt idx="750">
                  <c:v>3.698</c:v>
                </c:pt>
                <c:pt idx="751">
                  <c:v>4.009</c:v>
                </c:pt>
                <c:pt idx="752">
                  <c:v>4.009</c:v>
                </c:pt>
                <c:pt idx="753">
                  <c:v>3.698</c:v>
                </c:pt>
                <c:pt idx="754">
                  <c:v>3.698</c:v>
                </c:pt>
                <c:pt idx="755">
                  <c:v>4.009</c:v>
                </c:pt>
                <c:pt idx="756">
                  <c:v>4.009</c:v>
                </c:pt>
                <c:pt idx="757">
                  <c:v>4.009</c:v>
                </c:pt>
                <c:pt idx="758">
                  <c:v>4.009</c:v>
                </c:pt>
                <c:pt idx="759">
                  <c:v>4.009</c:v>
                </c:pt>
                <c:pt idx="760">
                  <c:v>4.009</c:v>
                </c:pt>
                <c:pt idx="761">
                  <c:v>4.009</c:v>
                </c:pt>
                <c:pt idx="762">
                  <c:v>4.009</c:v>
                </c:pt>
                <c:pt idx="763">
                  <c:v>4.009</c:v>
                </c:pt>
                <c:pt idx="764">
                  <c:v>4.009</c:v>
                </c:pt>
                <c:pt idx="765">
                  <c:v>3.698</c:v>
                </c:pt>
                <c:pt idx="766">
                  <c:v>3.698</c:v>
                </c:pt>
                <c:pt idx="767">
                  <c:v>3.698</c:v>
                </c:pt>
                <c:pt idx="768">
                  <c:v>3.698</c:v>
                </c:pt>
                <c:pt idx="769">
                  <c:v>4.009</c:v>
                </c:pt>
                <c:pt idx="770">
                  <c:v>4.009</c:v>
                </c:pt>
                <c:pt idx="771">
                  <c:v>3.698</c:v>
                </c:pt>
                <c:pt idx="772">
                  <c:v>3.698</c:v>
                </c:pt>
                <c:pt idx="773">
                  <c:v>3.698</c:v>
                </c:pt>
                <c:pt idx="774">
                  <c:v>4.009</c:v>
                </c:pt>
                <c:pt idx="775">
                  <c:v>4.009</c:v>
                </c:pt>
                <c:pt idx="776">
                  <c:v>4.009</c:v>
                </c:pt>
                <c:pt idx="777">
                  <c:v>3.698</c:v>
                </c:pt>
                <c:pt idx="778">
                  <c:v>3.698</c:v>
                </c:pt>
                <c:pt idx="779">
                  <c:v>3.698</c:v>
                </c:pt>
                <c:pt idx="780">
                  <c:v>3.402</c:v>
                </c:pt>
                <c:pt idx="781">
                  <c:v>3.698</c:v>
                </c:pt>
                <c:pt idx="782">
                  <c:v>3.698</c:v>
                </c:pt>
                <c:pt idx="783">
                  <c:v>4.009</c:v>
                </c:pt>
                <c:pt idx="784">
                  <c:v>3.698</c:v>
                </c:pt>
                <c:pt idx="785">
                  <c:v>3.698</c:v>
                </c:pt>
                <c:pt idx="786">
                  <c:v>3.402</c:v>
                </c:pt>
                <c:pt idx="787">
                  <c:v>3.698</c:v>
                </c:pt>
                <c:pt idx="788">
                  <c:v>4.009</c:v>
                </c:pt>
                <c:pt idx="789">
                  <c:v>3.698</c:v>
                </c:pt>
                <c:pt idx="790">
                  <c:v>3.698</c:v>
                </c:pt>
                <c:pt idx="791">
                  <c:v>3.698</c:v>
                </c:pt>
                <c:pt idx="792">
                  <c:v>3.698</c:v>
                </c:pt>
                <c:pt idx="793">
                  <c:v>3.698</c:v>
                </c:pt>
                <c:pt idx="794">
                  <c:v>3.402</c:v>
                </c:pt>
                <c:pt idx="795">
                  <c:v>3.402</c:v>
                </c:pt>
                <c:pt idx="796">
                  <c:v>3.402</c:v>
                </c:pt>
                <c:pt idx="797">
                  <c:v>3.402</c:v>
                </c:pt>
                <c:pt idx="798">
                  <c:v>3.121</c:v>
                </c:pt>
                <c:pt idx="799">
                  <c:v>3.402</c:v>
                </c:pt>
                <c:pt idx="800">
                  <c:v>3.121</c:v>
                </c:pt>
                <c:pt idx="801">
                  <c:v>3.121</c:v>
                </c:pt>
                <c:pt idx="802">
                  <c:v>3.402</c:v>
                </c:pt>
                <c:pt idx="803">
                  <c:v>3.402</c:v>
                </c:pt>
                <c:pt idx="804">
                  <c:v>3.402</c:v>
                </c:pt>
                <c:pt idx="805">
                  <c:v>3.698</c:v>
                </c:pt>
                <c:pt idx="806">
                  <c:v>3.698</c:v>
                </c:pt>
                <c:pt idx="807">
                  <c:v>3.402</c:v>
                </c:pt>
                <c:pt idx="808">
                  <c:v>3.402</c:v>
                </c:pt>
                <c:pt idx="809">
                  <c:v>3.402</c:v>
                </c:pt>
                <c:pt idx="810">
                  <c:v>3.402</c:v>
                </c:pt>
                <c:pt idx="811">
                  <c:v>3.402</c:v>
                </c:pt>
                <c:pt idx="812">
                  <c:v>3.402</c:v>
                </c:pt>
                <c:pt idx="813">
                  <c:v>3.698</c:v>
                </c:pt>
                <c:pt idx="814">
                  <c:v>3.402</c:v>
                </c:pt>
                <c:pt idx="815">
                  <c:v>3.402</c:v>
                </c:pt>
                <c:pt idx="816">
                  <c:v>3.121</c:v>
                </c:pt>
                <c:pt idx="817">
                  <c:v>3.121</c:v>
                </c:pt>
                <c:pt idx="818">
                  <c:v>3.402</c:v>
                </c:pt>
                <c:pt idx="819">
                  <c:v>3.402</c:v>
                </c:pt>
                <c:pt idx="820">
                  <c:v>3.121</c:v>
                </c:pt>
                <c:pt idx="821">
                  <c:v>3.121</c:v>
                </c:pt>
                <c:pt idx="822">
                  <c:v>3.121</c:v>
                </c:pt>
                <c:pt idx="823">
                  <c:v>3.402</c:v>
                </c:pt>
                <c:pt idx="824">
                  <c:v>3.402</c:v>
                </c:pt>
                <c:pt idx="825">
                  <c:v>3.402</c:v>
                </c:pt>
                <c:pt idx="826">
                  <c:v>3.402</c:v>
                </c:pt>
                <c:pt idx="827">
                  <c:v>5.032</c:v>
                </c:pt>
                <c:pt idx="828">
                  <c:v>14.894</c:v>
                </c:pt>
                <c:pt idx="829">
                  <c:v>8.855</c:v>
                </c:pt>
                <c:pt idx="830">
                  <c:v>7.059</c:v>
                </c:pt>
                <c:pt idx="831">
                  <c:v>5.794</c:v>
                </c:pt>
                <c:pt idx="832">
                  <c:v>5.032</c:v>
                </c:pt>
                <c:pt idx="833">
                  <c:v>4.676</c:v>
                </c:pt>
                <c:pt idx="834">
                  <c:v>4.676</c:v>
                </c:pt>
                <c:pt idx="835">
                  <c:v>4.334</c:v>
                </c:pt>
                <c:pt idx="836">
                  <c:v>4.009</c:v>
                </c:pt>
                <c:pt idx="837">
                  <c:v>4.009</c:v>
                </c:pt>
                <c:pt idx="838">
                  <c:v>3.698</c:v>
                </c:pt>
                <c:pt idx="839">
                  <c:v>4.009</c:v>
                </c:pt>
                <c:pt idx="840">
                  <c:v>4.009</c:v>
                </c:pt>
                <c:pt idx="841">
                  <c:v>3.698</c:v>
                </c:pt>
                <c:pt idx="842">
                  <c:v>3.698</c:v>
                </c:pt>
                <c:pt idx="843">
                  <c:v>3.698</c:v>
                </c:pt>
                <c:pt idx="844">
                  <c:v>3.402</c:v>
                </c:pt>
                <c:pt idx="845">
                  <c:v>3.402</c:v>
                </c:pt>
                <c:pt idx="846">
                  <c:v>4.334</c:v>
                </c:pt>
                <c:pt idx="847">
                  <c:v>4.676</c:v>
                </c:pt>
                <c:pt idx="848">
                  <c:v>12.884</c:v>
                </c:pt>
                <c:pt idx="849">
                  <c:v>8.476000000000001</c:v>
                </c:pt>
                <c:pt idx="850">
                  <c:v>6.199</c:v>
                </c:pt>
                <c:pt idx="851">
                  <c:v>5.405</c:v>
                </c:pt>
                <c:pt idx="852">
                  <c:v>4.676</c:v>
                </c:pt>
                <c:pt idx="853">
                  <c:v>4.334</c:v>
                </c:pt>
                <c:pt idx="854">
                  <c:v>4.334</c:v>
                </c:pt>
                <c:pt idx="855">
                  <c:v>4.009</c:v>
                </c:pt>
                <c:pt idx="856">
                  <c:v>4.009</c:v>
                </c:pt>
                <c:pt idx="857">
                  <c:v>4.009</c:v>
                </c:pt>
                <c:pt idx="858">
                  <c:v>4.334</c:v>
                </c:pt>
                <c:pt idx="859">
                  <c:v>4.334</c:v>
                </c:pt>
                <c:pt idx="860">
                  <c:v>4.334</c:v>
                </c:pt>
                <c:pt idx="861">
                  <c:v>4.009</c:v>
                </c:pt>
                <c:pt idx="862">
                  <c:v>4.009</c:v>
                </c:pt>
                <c:pt idx="863">
                  <c:v>4.009</c:v>
                </c:pt>
                <c:pt idx="864">
                  <c:v>5.794</c:v>
                </c:pt>
                <c:pt idx="865">
                  <c:v>5.794</c:v>
                </c:pt>
                <c:pt idx="866">
                  <c:v>5.794</c:v>
                </c:pt>
                <c:pt idx="867">
                  <c:v>4.676</c:v>
                </c:pt>
                <c:pt idx="868">
                  <c:v>4.334</c:v>
                </c:pt>
                <c:pt idx="869">
                  <c:v>4.009</c:v>
                </c:pt>
                <c:pt idx="870">
                  <c:v>3.698</c:v>
                </c:pt>
                <c:pt idx="871">
                  <c:v>3.698</c:v>
                </c:pt>
                <c:pt idx="872">
                  <c:v>3.698</c:v>
                </c:pt>
                <c:pt idx="873">
                  <c:v>3.698</c:v>
                </c:pt>
                <c:pt idx="874">
                  <c:v>3.698</c:v>
                </c:pt>
                <c:pt idx="875">
                  <c:v>3.698</c:v>
                </c:pt>
                <c:pt idx="876">
                  <c:v>4.009</c:v>
                </c:pt>
                <c:pt idx="877">
                  <c:v>3.698</c:v>
                </c:pt>
                <c:pt idx="878">
                  <c:v>4.009</c:v>
                </c:pt>
                <c:pt idx="879">
                  <c:v>3.698</c:v>
                </c:pt>
                <c:pt idx="880">
                  <c:v>3.698</c:v>
                </c:pt>
                <c:pt idx="881">
                  <c:v>3.698</c:v>
                </c:pt>
                <c:pt idx="882">
                  <c:v>3.698</c:v>
                </c:pt>
                <c:pt idx="883">
                  <c:v>3.698</c:v>
                </c:pt>
                <c:pt idx="884">
                  <c:v>3.698</c:v>
                </c:pt>
                <c:pt idx="885">
                  <c:v>3.698</c:v>
                </c:pt>
                <c:pt idx="886">
                  <c:v>3.698</c:v>
                </c:pt>
                <c:pt idx="887">
                  <c:v>4.009</c:v>
                </c:pt>
                <c:pt idx="888">
                  <c:v>3.698</c:v>
                </c:pt>
                <c:pt idx="889">
                  <c:v>3.698</c:v>
                </c:pt>
                <c:pt idx="890">
                  <c:v>3.698</c:v>
                </c:pt>
                <c:pt idx="891">
                  <c:v>3.698</c:v>
                </c:pt>
                <c:pt idx="892">
                  <c:v>3.402</c:v>
                </c:pt>
                <c:pt idx="893">
                  <c:v>3.402</c:v>
                </c:pt>
                <c:pt idx="894">
                  <c:v>3.402</c:v>
                </c:pt>
                <c:pt idx="895">
                  <c:v>3.402</c:v>
                </c:pt>
                <c:pt idx="896">
                  <c:v>5.032</c:v>
                </c:pt>
                <c:pt idx="897">
                  <c:v>7.059</c:v>
                </c:pt>
                <c:pt idx="898">
                  <c:v>6.199</c:v>
                </c:pt>
                <c:pt idx="899">
                  <c:v>5.032</c:v>
                </c:pt>
                <c:pt idx="900">
                  <c:v>4.676</c:v>
                </c:pt>
                <c:pt idx="901">
                  <c:v>4.334</c:v>
                </c:pt>
                <c:pt idx="902">
                  <c:v>4.009</c:v>
                </c:pt>
                <c:pt idx="903">
                  <c:v>4.334</c:v>
                </c:pt>
                <c:pt idx="904">
                  <c:v>3.698</c:v>
                </c:pt>
                <c:pt idx="905">
                  <c:v>3.698</c:v>
                </c:pt>
                <c:pt idx="906">
                  <c:v>3.698</c:v>
                </c:pt>
                <c:pt idx="907">
                  <c:v>3.402</c:v>
                </c:pt>
                <c:pt idx="908">
                  <c:v>5.032</c:v>
                </c:pt>
                <c:pt idx="909">
                  <c:v>5.794</c:v>
                </c:pt>
                <c:pt idx="910">
                  <c:v>6.199</c:v>
                </c:pt>
                <c:pt idx="911">
                  <c:v>5.032</c:v>
                </c:pt>
                <c:pt idx="912">
                  <c:v>4.334</c:v>
                </c:pt>
                <c:pt idx="913">
                  <c:v>4.009</c:v>
                </c:pt>
                <c:pt idx="914">
                  <c:v>3.698</c:v>
                </c:pt>
                <c:pt idx="915">
                  <c:v>4.009</c:v>
                </c:pt>
                <c:pt idx="916">
                  <c:v>3.698</c:v>
                </c:pt>
                <c:pt idx="917">
                  <c:v>3.698</c:v>
                </c:pt>
                <c:pt idx="918">
                  <c:v>3.698</c:v>
                </c:pt>
                <c:pt idx="919">
                  <c:v>3.698</c:v>
                </c:pt>
                <c:pt idx="920">
                  <c:v>3.402</c:v>
                </c:pt>
                <c:pt idx="921">
                  <c:v>3.698</c:v>
                </c:pt>
                <c:pt idx="922">
                  <c:v>3.698</c:v>
                </c:pt>
                <c:pt idx="923">
                  <c:v>3.402</c:v>
                </c:pt>
                <c:pt idx="924">
                  <c:v>3.402</c:v>
                </c:pt>
                <c:pt idx="925">
                  <c:v>3.698</c:v>
                </c:pt>
                <c:pt idx="926">
                  <c:v>3.698</c:v>
                </c:pt>
                <c:pt idx="927">
                  <c:v>3.698</c:v>
                </c:pt>
                <c:pt idx="928">
                  <c:v>3.402</c:v>
                </c:pt>
                <c:pt idx="929">
                  <c:v>3.402</c:v>
                </c:pt>
                <c:pt idx="930">
                  <c:v>3.698</c:v>
                </c:pt>
                <c:pt idx="931">
                  <c:v>3.402</c:v>
                </c:pt>
                <c:pt idx="932">
                  <c:v>3.402</c:v>
                </c:pt>
                <c:pt idx="933">
                  <c:v>3.402</c:v>
                </c:pt>
                <c:pt idx="934">
                  <c:v>3.402</c:v>
                </c:pt>
                <c:pt idx="935">
                  <c:v>3.402</c:v>
                </c:pt>
                <c:pt idx="936">
                  <c:v>3.402</c:v>
                </c:pt>
                <c:pt idx="937">
                  <c:v>3.402</c:v>
                </c:pt>
                <c:pt idx="938">
                  <c:v>3.402</c:v>
                </c:pt>
                <c:pt idx="939">
                  <c:v>3.402</c:v>
                </c:pt>
                <c:pt idx="940">
                  <c:v>3.402</c:v>
                </c:pt>
                <c:pt idx="941">
                  <c:v>3.121</c:v>
                </c:pt>
                <c:pt idx="942">
                  <c:v>3.402</c:v>
                </c:pt>
                <c:pt idx="943">
                  <c:v>3.121</c:v>
                </c:pt>
                <c:pt idx="944">
                  <c:v>3.698</c:v>
                </c:pt>
                <c:pt idx="945">
                  <c:v>3.402</c:v>
                </c:pt>
                <c:pt idx="946">
                  <c:v>3.402</c:v>
                </c:pt>
                <c:pt idx="947">
                  <c:v>3.402</c:v>
                </c:pt>
                <c:pt idx="948">
                  <c:v>3.402</c:v>
                </c:pt>
                <c:pt idx="949">
                  <c:v>3.402</c:v>
                </c:pt>
                <c:pt idx="950">
                  <c:v>3.402</c:v>
                </c:pt>
                <c:pt idx="951">
                  <c:v>3.402</c:v>
                </c:pt>
                <c:pt idx="952">
                  <c:v>3.121</c:v>
                </c:pt>
                <c:pt idx="953">
                  <c:v>3.121</c:v>
                </c:pt>
                <c:pt idx="954">
                  <c:v>3.402</c:v>
                </c:pt>
                <c:pt idx="955">
                  <c:v>3.402</c:v>
                </c:pt>
                <c:pt idx="956">
                  <c:v>3.698</c:v>
                </c:pt>
                <c:pt idx="957">
                  <c:v>3.402</c:v>
                </c:pt>
                <c:pt idx="958">
                  <c:v>3.698</c:v>
                </c:pt>
                <c:pt idx="959">
                  <c:v>3.698</c:v>
                </c:pt>
                <c:pt idx="960">
                  <c:v>3.698</c:v>
                </c:pt>
                <c:pt idx="961">
                  <c:v>3.402</c:v>
                </c:pt>
                <c:pt idx="962">
                  <c:v>3.402</c:v>
                </c:pt>
                <c:pt idx="963">
                  <c:v>3.698</c:v>
                </c:pt>
                <c:pt idx="964">
                  <c:v>3.698</c:v>
                </c:pt>
                <c:pt idx="965">
                  <c:v>3.402</c:v>
                </c:pt>
                <c:pt idx="966">
                  <c:v>3.698</c:v>
                </c:pt>
                <c:pt idx="967">
                  <c:v>3.698</c:v>
                </c:pt>
                <c:pt idx="968">
                  <c:v>3.402</c:v>
                </c:pt>
                <c:pt idx="969">
                  <c:v>3.402</c:v>
                </c:pt>
                <c:pt idx="970">
                  <c:v>3.402</c:v>
                </c:pt>
                <c:pt idx="971">
                  <c:v>3.402</c:v>
                </c:pt>
                <c:pt idx="972">
                  <c:v>3.402</c:v>
                </c:pt>
                <c:pt idx="973">
                  <c:v>3.402</c:v>
                </c:pt>
                <c:pt idx="974">
                  <c:v>3.402</c:v>
                </c:pt>
                <c:pt idx="975">
                  <c:v>3.402</c:v>
                </c:pt>
                <c:pt idx="976">
                  <c:v>3.402</c:v>
                </c:pt>
                <c:pt idx="977">
                  <c:v>3.402</c:v>
                </c:pt>
                <c:pt idx="978">
                  <c:v>3.402</c:v>
                </c:pt>
                <c:pt idx="979">
                  <c:v>3.402</c:v>
                </c:pt>
                <c:pt idx="980">
                  <c:v>3.121</c:v>
                </c:pt>
                <c:pt idx="981">
                  <c:v>3.698</c:v>
                </c:pt>
                <c:pt idx="982">
                  <c:v>3.402</c:v>
                </c:pt>
                <c:pt idx="983">
                  <c:v>3.402</c:v>
                </c:pt>
                <c:pt idx="984">
                  <c:v>3.402</c:v>
                </c:pt>
                <c:pt idx="985">
                  <c:v>3.402</c:v>
                </c:pt>
                <c:pt idx="986">
                  <c:v>3.402</c:v>
                </c:pt>
                <c:pt idx="987">
                  <c:v>3.698</c:v>
                </c:pt>
                <c:pt idx="988">
                  <c:v>3.402</c:v>
                </c:pt>
                <c:pt idx="989">
                  <c:v>3.402</c:v>
                </c:pt>
                <c:pt idx="990">
                  <c:v>3.698</c:v>
                </c:pt>
                <c:pt idx="991">
                  <c:v>3.698</c:v>
                </c:pt>
                <c:pt idx="992">
                  <c:v>3.698</c:v>
                </c:pt>
                <c:pt idx="993">
                  <c:v>4.009</c:v>
                </c:pt>
                <c:pt idx="994">
                  <c:v>4.009</c:v>
                </c:pt>
                <c:pt idx="995">
                  <c:v>3.698</c:v>
                </c:pt>
                <c:pt idx="996">
                  <c:v>4.009</c:v>
                </c:pt>
                <c:pt idx="997">
                  <c:v>5.405</c:v>
                </c:pt>
                <c:pt idx="998">
                  <c:v>4.334</c:v>
                </c:pt>
                <c:pt idx="999">
                  <c:v>3.698</c:v>
                </c:pt>
                <c:pt idx="1000">
                  <c:v>3.698</c:v>
                </c:pt>
                <c:pt idx="1001">
                  <c:v>3.698</c:v>
                </c:pt>
                <c:pt idx="1002">
                  <c:v>3.698</c:v>
                </c:pt>
                <c:pt idx="1003">
                  <c:v>3.698</c:v>
                </c:pt>
                <c:pt idx="1004">
                  <c:v>3.698</c:v>
                </c:pt>
                <c:pt idx="1005">
                  <c:v>3.698</c:v>
                </c:pt>
                <c:pt idx="1006">
                  <c:v>4.009</c:v>
                </c:pt>
                <c:pt idx="1007">
                  <c:v>3.698</c:v>
                </c:pt>
                <c:pt idx="1008">
                  <c:v>3.698</c:v>
                </c:pt>
                <c:pt idx="1009">
                  <c:v>3.698</c:v>
                </c:pt>
                <c:pt idx="1010">
                  <c:v>3.698</c:v>
                </c:pt>
                <c:pt idx="1011">
                  <c:v>3.402</c:v>
                </c:pt>
                <c:pt idx="1012">
                  <c:v>3.402</c:v>
                </c:pt>
                <c:pt idx="1013">
                  <c:v>3.402</c:v>
                </c:pt>
                <c:pt idx="1014">
                  <c:v>3.698</c:v>
                </c:pt>
                <c:pt idx="1015">
                  <c:v>3.698</c:v>
                </c:pt>
                <c:pt idx="1016">
                  <c:v>3.402</c:v>
                </c:pt>
                <c:pt idx="1017">
                  <c:v>3.698</c:v>
                </c:pt>
                <c:pt idx="1018">
                  <c:v>3.698</c:v>
                </c:pt>
                <c:pt idx="1019">
                  <c:v>3.698</c:v>
                </c:pt>
                <c:pt idx="1020">
                  <c:v>3.698</c:v>
                </c:pt>
                <c:pt idx="1021">
                  <c:v>3.402</c:v>
                </c:pt>
                <c:pt idx="1022">
                  <c:v>3.402</c:v>
                </c:pt>
                <c:pt idx="1023">
                  <c:v>3.402</c:v>
                </c:pt>
                <c:pt idx="1024">
                  <c:v>3.402</c:v>
                </c:pt>
                <c:pt idx="1025">
                  <c:v>3.698</c:v>
                </c:pt>
                <c:pt idx="1026">
                  <c:v>3.698</c:v>
                </c:pt>
                <c:pt idx="1027">
                  <c:v>3.698</c:v>
                </c:pt>
                <c:pt idx="1028">
                  <c:v>3.402</c:v>
                </c:pt>
                <c:pt idx="1029">
                  <c:v>3.402</c:v>
                </c:pt>
                <c:pt idx="1030">
                  <c:v>3.698</c:v>
                </c:pt>
                <c:pt idx="1031">
                  <c:v>3.402</c:v>
                </c:pt>
                <c:pt idx="1032">
                  <c:v>3.698</c:v>
                </c:pt>
                <c:pt idx="1033">
                  <c:v>3.402</c:v>
                </c:pt>
                <c:pt idx="1034">
                  <c:v>3.402</c:v>
                </c:pt>
                <c:pt idx="1035">
                  <c:v>3.402</c:v>
                </c:pt>
                <c:pt idx="1036">
                  <c:v>3.698</c:v>
                </c:pt>
                <c:pt idx="1037">
                  <c:v>3.402</c:v>
                </c:pt>
                <c:pt idx="1038">
                  <c:v>3.402</c:v>
                </c:pt>
                <c:pt idx="1039">
                  <c:v>3.402</c:v>
                </c:pt>
                <c:pt idx="1040">
                  <c:v>3.402</c:v>
                </c:pt>
                <c:pt idx="1041">
                  <c:v>3.402</c:v>
                </c:pt>
                <c:pt idx="1042">
                  <c:v>3.402</c:v>
                </c:pt>
                <c:pt idx="1043">
                  <c:v>3.402</c:v>
                </c:pt>
                <c:pt idx="1044">
                  <c:v>3.402</c:v>
                </c:pt>
                <c:pt idx="1045">
                  <c:v>3.402</c:v>
                </c:pt>
                <c:pt idx="1046">
                  <c:v>3.402</c:v>
                </c:pt>
                <c:pt idx="1047">
                  <c:v>3.698</c:v>
                </c:pt>
                <c:pt idx="1048">
                  <c:v>3.698</c:v>
                </c:pt>
                <c:pt idx="1049">
                  <c:v>3.402</c:v>
                </c:pt>
                <c:pt idx="1050">
                  <c:v>3.402</c:v>
                </c:pt>
                <c:pt idx="1051">
                  <c:v>3.402</c:v>
                </c:pt>
                <c:pt idx="1052">
                  <c:v>3.698</c:v>
                </c:pt>
                <c:pt idx="1053">
                  <c:v>3.402</c:v>
                </c:pt>
                <c:pt idx="1054">
                  <c:v>3.402</c:v>
                </c:pt>
                <c:pt idx="1055">
                  <c:v>3.121</c:v>
                </c:pt>
                <c:pt idx="1056">
                  <c:v>3.402</c:v>
                </c:pt>
                <c:pt idx="1057">
                  <c:v>3.402</c:v>
                </c:pt>
                <c:pt idx="1058">
                  <c:v>3.402</c:v>
                </c:pt>
                <c:pt idx="1059">
                  <c:v>3.402</c:v>
                </c:pt>
                <c:pt idx="1060">
                  <c:v>3.121</c:v>
                </c:pt>
                <c:pt idx="1061">
                  <c:v>3.402</c:v>
                </c:pt>
                <c:pt idx="1062">
                  <c:v>3.402</c:v>
                </c:pt>
                <c:pt idx="1063">
                  <c:v>3.121</c:v>
                </c:pt>
                <c:pt idx="1064">
                  <c:v>3.121</c:v>
                </c:pt>
                <c:pt idx="1065">
                  <c:v>3.402</c:v>
                </c:pt>
                <c:pt idx="1066">
                  <c:v>3.402</c:v>
                </c:pt>
                <c:pt idx="1067">
                  <c:v>3.121</c:v>
                </c:pt>
                <c:pt idx="1068">
                  <c:v>3.121</c:v>
                </c:pt>
                <c:pt idx="1069">
                  <c:v>3.121</c:v>
                </c:pt>
                <c:pt idx="1070">
                  <c:v>3.402</c:v>
                </c:pt>
                <c:pt idx="1071">
                  <c:v>3.402</c:v>
                </c:pt>
                <c:pt idx="1072">
                  <c:v>3.402</c:v>
                </c:pt>
                <c:pt idx="1073">
                  <c:v>3.121</c:v>
                </c:pt>
                <c:pt idx="1074">
                  <c:v>3.402</c:v>
                </c:pt>
                <c:pt idx="1075">
                  <c:v>3.121</c:v>
                </c:pt>
                <c:pt idx="1076">
                  <c:v>3.402</c:v>
                </c:pt>
                <c:pt idx="1077">
                  <c:v>3.121</c:v>
                </c:pt>
                <c:pt idx="1078">
                  <c:v>3.121</c:v>
                </c:pt>
                <c:pt idx="1079">
                  <c:v>3.121</c:v>
                </c:pt>
                <c:pt idx="1080">
                  <c:v>3.402</c:v>
                </c:pt>
                <c:pt idx="1081">
                  <c:v>3.402</c:v>
                </c:pt>
                <c:pt idx="1082">
                  <c:v>3.402</c:v>
                </c:pt>
                <c:pt idx="1083">
                  <c:v>3.402</c:v>
                </c:pt>
                <c:pt idx="1084">
                  <c:v>3.402</c:v>
                </c:pt>
                <c:pt idx="1085">
                  <c:v>3.402</c:v>
                </c:pt>
                <c:pt idx="1086">
                  <c:v>3.402</c:v>
                </c:pt>
                <c:pt idx="1087">
                  <c:v>3.402</c:v>
                </c:pt>
                <c:pt idx="1088">
                  <c:v>3.402</c:v>
                </c:pt>
                <c:pt idx="1089">
                  <c:v>3.402</c:v>
                </c:pt>
                <c:pt idx="1090">
                  <c:v>3.402</c:v>
                </c:pt>
                <c:pt idx="1091">
                  <c:v>3.402</c:v>
                </c:pt>
                <c:pt idx="1092">
                  <c:v>3.402</c:v>
                </c:pt>
                <c:pt idx="1093">
                  <c:v>3.121</c:v>
                </c:pt>
                <c:pt idx="1094">
                  <c:v>3.121</c:v>
                </c:pt>
                <c:pt idx="1095">
                  <c:v>3.121</c:v>
                </c:pt>
                <c:pt idx="1096">
                  <c:v>3.402</c:v>
                </c:pt>
                <c:pt idx="1097">
                  <c:v>3.121</c:v>
                </c:pt>
                <c:pt idx="1098">
                  <c:v>2.92</c:v>
                </c:pt>
                <c:pt idx="1099">
                  <c:v>3.121</c:v>
                </c:pt>
                <c:pt idx="1100">
                  <c:v>3.121</c:v>
                </c:pt>
                <c:pt idx="1101">
                  <c:v>3.121</c:v>
                </c:pt>
                <c:pt idx="1102">
                  <c:v>2.92</c:v>
                </c:pt>
                <c:pt idx="1103">
                  <c:v>3.121</c:v>
                </c:pt>
                <c:pt idx="1104">
                  <c:v>3.402</c:v>
                </c:pt>
                <c:pt idx="1105">
                  <c:v>3.121</c:v>
                </c:pt>
                <c:pt idx="1106">
                  <c:v>3.121</c:v>
                </c:pt>
                <c:pt idx="1107">
                  <c:v>3.121</c:v>
                </c:pt>
                <c:pt idx="1108">
                  <c:v>3.121</c:v>
                </c:pt>
                <c:pt idx="1109">
                  <c:v>2.92</c:v>
                </c:pt>
                <c:pt idx="1110">
                  <c:v>3.121</c:v>
                </c:pt>
                <c:pt idx="1111">
                  <c:v>2.92</c:v>
                </c:pt>
                <c:pt idx="1112">
                  <c:v>3.121</c:v>
                </c:pt>
                <c:pt idx="1113">
                  <c:v>3.121</c:v>
                </c:pt>
                <c:pt idx="1114">
                  <c:v>2.92</c:v>
                </c:pt>
                <c:pt idx="1115">
                  <c:v>2.92</c:v>
                </c:pt>
                <c:pt idx="1116">
                  <c:v>2.92</c:v>
                </c:pt>
                <c:pt idx="1117">
                  <c:v>3.402</c:v>
                </c:pt>
                <c:pt idx="1118">
                  <c:v>5.405</c:v>
                </c:pt>
                <c:pt idx="1119">
                  <c:v>4.676</c:v>
                </c:pt>
                <c:pt idx="1120">
                  <c:v>4.334</c:v>
                </c:pt>
                <c:pt idx="1121">
                  <c:v>4.334</c:v>
                </c:pt>
                <c:pt idx="1122">
                  <c:v>5.405</c:v>
                </c:pt>
                <c:pt idx="1123">
                  <c:v>5.405</c:v>
                </c:pt>
                <c:pt idx="1124">
                  <c:v>7.514</c:v>
                </c:pt>
                <c:pt idx="1125">
                  <c:v>7.514</c:v>
                </c:pt>
                <c:pt idx="1126">
                  <c:v>7.986</c:v>
                </c:pt>
                <c:pt idx="1127">
                  <c:v>6.199</c:v>
                </c:pt>
                <c:pt idx="1128">
                  <c:v>5.032</c:v>
                </c:pt>
                <c:pt idx="1129">
                  <c:v>4.676</c:v>
                </c:pt>
                <c:pt idx="1130">
                  <c:v>5.032</c:v>
                </c:pt>
                <c:pt idx="1131">
                  <c:v>7.059</c:v>
                </c:pt>
                <c:pt idx="1132">
                  <c:v>6.62</c:v>
                </c:pt>
                <c:pt idx="1133">
                  <c:v>5.032</c:v>
                </c:pt>
                <c:pt idx="1134">
                  <c:v>5.032</c:v>
                </c:pt>
                <c:pt idx="1135">
                  <c:v>4.334</c:v>
                </c:pt>
                <c:pt idx="1136">
                  <c:v>7.514</c:v>
                </c:pt>
                <c:pt idx="1137">
                  <c:v>6.62</c:v>
                </c:pt>
                <c:pt idx="1138">
                  <c:v>4.334</c:v>
                </c:pt>
                <c:pt idx="1139">
                  <c:v>3.698</c:v>
                </c:pt>
                <c:pt idx="1140">
                  <c:v>9.375999999999999</c:v>
                </c:pt>
                <c:pt idx="1141">
                  <c:v>26.449</c:v>
                </c:pt>
                <c:pt idx="1142">
                  <c:v>18.641</c:v>
                </c:pt>
                <c:pt idx="1143">
                  <c:v>11.64</c:v>
                </c:pt>
                <c:pt idx="1144">
                  <c:v>7.986</c:v>
                </c:pt>
                <c:pt idx="1145">
                  <c:v>6.62</c:v>
                </c:pt>
                <c:pt idx="1146">
                  <c:v>5.794</c:v>
                </c:pt>
                <c:pt idx="1147">
                  <c:v>5.405</c:v>
                </c:pt>
                <c:pt idx="1148">
                  <c:v>5.032</c:v>
                </c:pt>
                <c:pt idx="1149">
                  <c:v>4.009</c:v>
                </c:pt>
                <c:pt idx="1150">
                  <c:v>4.009</c:v>
                </c:pt>
                <c:pt idx="1151">
                  <c:v>4.009</c:v>
                </c:pt>
                <c:pt idx="1152">
                  <c:v>6.199</c:v>
                </c:pt>
                <c:pt idx="1153">
                  <c:v>5.405</c:v>
                </c:pt>
                <c:pt idx="1154">
                  <c:v>5.405</c:v>
                </c:pt>
                <c:pt idx="1155">
                  <c:v>4.009</c:v>
                </c:pt>
                <c:pt idx="1156">
                  <c:v>3.402</c:v>
                </c:pt>
                <c:pt idx="1157">
                  <c:v>3.402</c:v>
                </c:pt>
                <c:pt idx="1158">
                  <c:v>3.402</c:v>
                </c:pt>
                <c:pt idx="1159">
                  <c:v>3.698</c:v>
                </c:pt>
                <c:pt idx="1160">
                  <c:v>3.698</c:v>
                </c:pt>
                <c:pt idx="1161">
                  <c:v>3.402</c:v>
                </c:pt>
                <c:pt idx="1162">
                  <c:v>3.121</c:v>
                </c:pt>
                <c:pt idx="1163">
                  <c:v>3.121</c:v>
                </c:pt>
                <c:pt idx="1164">
                  <c:v>4.676</c:v>
                </c:pt>
                <c:pt idx="1165">
                  <c:v>5.032</c:v>
                </c:pt>
                <c:pt idx="1166">
                  <c:v>7.059</c:v>
                </c:pt>
                <c:pt idx="1167">
                  <c:v>5.405</c:v>
                </c:pt>
                <c:pt idx="1168">
                  <c:v>5.405</c:v>
                </c:pt>
                <c:pt idx="1169">
                  <c:v>5.032</c:v>
                </c:pt>
                <c:pt idx="1170">
                  <c:v>4.676</c:v>
                </c:pt>
                <c:pt idx="1171">
                  <c:v>4.334</c:v>
                </c:pt>
                <c:pt idx="1172">
                  <c:v>4.009</c:v>
                </c:pt>
                <c:pt idx="1173">
                  <c:v>4.009</c:v>
                </c:pt>
                <c:pt idx="1174">
                  <c:v>4.009</c:v>
                </c:pt>
                <c:pt idx="1175">
                  <c:v>3.698</c:v>
                </c:pt>
                <c:pt idx="1176">
                  <c:v>3.698</c:v>
                </c:pt>
                <c:pt idx="1177">
                  <c:v>3.698</c:v>
                </c:pt>
                <c:pt idx="1178">
                  <c:v>3.698</c:v>
                </c:pt>
                <c:pt idx="1179">
                  <c:v>3.698</c:v>
                </c:pt>
                <c:pt idx="1180">
                  <c:v>3.402</c:v>
                </c:pt>
                <c:pt idx="1181">
                  <c:v>3.402</c:v>
                </c:pt>
                <c:pt idx="1182">
                  <c:v>3.402</c:v>
                </c:pt>
                <c:pt idx="1183">
                  <c:v>3.121</c:v>
                </c:pt>
                <c:pt idx="1184">
                  <c:v>3.402</c:v>
                </c:pt>
                <c:pt idx="1185">
                  <c:v>3.402</c:v>
                </c:pt>
                <c:pt idx="1186">
                  <c:v>3.402</c:v>
                </c:pt>
                <c:pt idx="1187">
                  <c:v>3.402</c:v>
                </c:pt>
                <c:pt idx="1188">
                  <c:v>3.121</c:v>
                </c:pt>
                <c:pt idx="1189">
                  <c:v>3.402</c:v>
                </c:pt>
                <c:pt idx="1190">
                  <c:v>3.402</c:v>
                </c:pt>
                <c:pt idx="1191">
                  <c:v>3.402</c:v>
                </c:pt>
                <c:pt idx="1192">
                  <c:v>3.402</c:v>
                </c:pt>
                <c:pt idx="1193">
                  <c:v>3.402</c:v>
                </c:pt>
                <c:pt idx="1194">
                  <c:v>3.121</c:v>
                </c:pt>
                <c:pt idx="1195">
                  <c:v>3.698</c:v>
                </c:pt>
                <c:pt idx="1196">
                  <c:v>5.794</c:v>
                </c:pt>
                <c:pt idx="1197">
                  <c:v>5.032</c:v>
                </c:pt>
                <c:pt idx="1198">
                  <c:v>5.032</c:v>
                </c:pt>
                <c:pt idx="1199">
                  <c:v>5.032</c:v>
                </c:pt>
                <c:pt idx="1200">
                  <c:v>5.794</c:v>
                </c:pt>
                <c:pt idx="1201">
                  <c:v>4.676</c:v>
                </c:pt>
                <c:pt idx="1202">
                  <c:v>3.698</c:v>
                </c:pt>
                <c:pt idx="1203">
                  <c:v>4.009</c:v>
                </c:pt>
                <c:pt idx="1204">
                  <c:v>3.698</c:v>
                </c:pt>
                <c:pt idx="1205">
                  <c:v>3.698</c:v>
                </c:pt>
                <c:pt idx="1206">
                  <c:v>3.402</c:v>
                </c:pt>
                <c:pt idx="1207">
                  <c:v>3.698</c:v>
                </c:pt>
                <c:pt idx="1208">
                  <c:v>3.402</c:v>
                </c:pt>
                <c:pt idx="1209">
                  <c:v>3.402</c:v>
                </c:pt>
                <c:pt idx="1210">
                  <c:v>3.402</c:v>
                </c:pt>
                <c:pt idx="1211">
                  <c:v>3.402</c:v>
                </c:pt>
                <c:pt idx="1212">
                  <c:v>3.402</c:v>
                </c:pt>
                <c:pt idx="1213">
                  <c:v>3.402</c:v>
                </c:pt>
                <c:pt idx="1214">
                  <c:v>3.698</c:v>
                </c:pt>
                <c:pt idx="1215">
                  <c:v>3.698</c:v>
                </c:pt>
                <c:pt idx="1216">
                  <c:v>3.698</c:v>
                </c:pt>
                <c:pt idx="1217">
                  <c:v>3.698</c:v>
                </c:pt>
                <c:pt idx="1218">
                  <c:v>3.402</c:v>
                </c:pt>
                <c:pt idx="1219">
                  <c:v>3.698</c:v>
                </c:pt>
                <c:pt idx="1220">
                  <c:v>3.402</c:v>
                </c:pt>
                <c:pt idx="1221">
                  <c:v>3.402</c:v>
                </c:pt>
                <c:pt idx="1222">
                  <c:v>3.698</c:v>
                </c:pt>
                <c:pt idx="1223">
                  <c:v>3.698</c:v>
                </c:pt>
                <c:pt idx="1224">
                  <c:v>3.698</c:v>
                </c:pt>
                <c:pt idx="1225">
                  <c:v>3.698</c:v>
                </c:pt>
                <c:pt idx="1226">
                  <c:v>3.402</c:v>
                </c:pt>
                <c:pt idx="1227">
                  <c:v>3.121</c:v>
                </c:pt>
                <c:pt idx="1228">
                  <c:v>3.121</c:v>
                </c:pt>
                <c:pt idx="1229">
                  <c:v>3.402</c:v>
                </c:pt>
                <c:pt idx="1230">
                  <c:v>3.402</c:v>
                </c:pt>
                <c:pt idx="1231">
                  <c:v>3.402</c:v>
                </c:pt>
                <c:pt idx="1232">
                  <c:v>3.402</c:v>
                </c:pt>
                <c:pt idx="1233">
                  <c:v>3.402</c:v>
                </c:pt>
                <c:pt idx="1234">
                  <c:v>3.402</c:v>
                </c:pt>
                <c:pt idx="1235">
                  <c:v>3.698</c:v>
                </c:pt>
                <c:pt idx="1236">
                  <c:v>3.402</c:v>
                </c:pt>
                <c:pt idx="1237">
                  <c:v>3.402</c:v>
                </c:pt>
                <c:pt idx="1238">
                  <c:v>3.402</c:v>
                </c:pt>
                <c:pt idx="1239">
                  <c:v>3.402</c:v>
                </c:pt>
                <c:pt idx="1240">
                  <c:v>3.402</c:v>
                </c:pt>
                <c:pt idx="1241">
                  <c:v>3.402</c:v>
                </c:pt>
                <c:pt idx="1242">
                  <c:v>3.402</c:v>
                </c:pt>
                <c:pt idx="1243">
                  <c:v>3.698</c:v>
                </c:pt>
                <c:pt idx="1244">
                  <c:v>3.698</c:v>
                </c:pt>
                <c:pt idx="1245">
                  <c:v>3.402</c:v>
                </c:pt>
                <c:pt idx="1246">
                  <c:v>3.698</c:v>
                </c:pt>
                <c:pt idx="1247">
                  <c:v>3.698</c:v>
                </c:pt>
                <c:pt idx="1248">
                  <c:v>3.698</c:v>
                </c:pt>
                <c:pt idx="1249">
                  <c:v>4.009</c:v>
                </c:pt>
                <c:pt idx="1250">
                  <c:v>4.009</c:v>
                </c:pt>
                <c:pt idx="1251">
                  <c:v>3.698</c:v>
                </c:pt>
                <c:pt idx="1252">
                  <c:v>3.402</c:v>
                </c:pt>
                <c:pt idx="1253">
                  <c:v>3.698</c:v>
                </c:pt>
                <c:pt idx="1254">
                  <c:v>3.698</c:v>
                </c:pt>
                <c:pt idx="1255">
                  <c:v>3.698</c:v>
                </c:pt>
                <c:pt idx="1256">
                  <c:v>3.402</c:v>
                </c:pt>
                <c:pt idx="1257">
                  <c:v>3.402</c:v>
                </c:pt>
                <c:pt idx="1258">
                  <c:v>3.698</c:v>
                </c:pt>
                <c:pt idx="1259">
                  <c:v>3.698</c:v>
                </c:pt>
                <c:pt idx="1260">
                  <c:v>3.402</c:v>
                </c:pt>
                <c:pt idx="1261">
                  <c:v>3.402</c:v>
                </c:pt>
                <c:pt idx="1262">
                  <c:v>3.402</c:v>
                </c:pt>
                <c:pt idx="1263">
                  <c:v>3.402</c:v>
                </c:pt>
                <c:pt idx="1264">
                  <c:v>3.402</c:v>
                </c:pt>
                <c:pt idx="1265">
                  <c:v>3.402</c:v>
                </c:pt>
                <c:pt idx="1266">
                  <c:v>3.402</c:v>
                </c:pt>
                <c:pt idx="1267">
                  <c:v>3.698</c:v>
                </c:pt>
                <c:pt idx="1268">
                  <c:v>3.402</c:v>
                </c:pt>
                <c:pt idx="1269">
                  <c:v>3.402</c:v>
                </c:pt>
                <c:pt idx="1270">
                  <c:v>3.402</c:v>
                </c:pt>
                <c:pt idx="1271">
                  <c:v>3.402</c:v>
                </c:pt>
                <c:pt idx="1272">
                  <c:v>3.402</c:v>
                </c:pt>
                <c:pt idx="1273">
                  <c:v>3.402</c:v>
                </c:pt>
                <c:pt idx="1274">
                  <c:v>3.402</c:v>
                </c:pt>
                <c:pt idx="1275">
                  <c:v>3.402</c:v>
                </c:pt>
                <c:pt idx="1276">
                  <c:v>3.402</c:v>
                </c:pt>
                <c:pt idx="1277">
                  <c:v>3.698</c:v>
                </c:pt>
                <c:pt idx="1278">
                  <c:v>3.402</c:v>
                </c:pt>
                <c:pt idx="1279">
                  <c:v>3.402</c:v>
                </c:pt>
                <c:pt idx="1280">
                  <c:v>3.402</c:v>
                </c:pt>
                <c:pt idx="1281">
                  <c:v>3.121</c:v>
                </c:pt>
                <c:pt idx="1282">
                  <c:v>3.402</c:v>
                </c:pt>
                <c:pt idx="1283">
                  <c:v>3.402</c:v>
                </c:pt>
                <c:pt idx="1284">
                  <c:v>3.402</c:v>
                </c:pt>
                <c:pt idx="1285">
                  <c:v>3.121</c:v>
                </c:pt>
                <c:pt idx="1286">
                  <c:v>3.121</c:v>
                </c:pt>
                <c:pt idx="1287">
                  <c:v>3.402</c:v>
                </c:pt>
                <c:pt idx="1288">
                  <c:v>3.121</c:v>
                </c:pt>
                <c:pt idx="1289">
                  <c:v>3.121</c:v>
                </c:pt>
                <c:pt idx="1290">
                  <c:v>3.402</c:v>
                </c:pt>
                <c:pt idx="1291">
                  <c:v>3.698</c:v>
                </c:pt>
                <c:pt idx="1292">
                  <c:v>3.402</c:v>
                </c:pt>
                <c:pt idx="1293">
                  <c:v>3.402</c:v>
                </c:pt>
                <c:pt idx="1294">
                  <c:v>3.402</c:v>
                </c:pt>
                <c:pt idx="1295">
                  <c:v>3.698</c:v>
                </c:pt>
                <c:pt idx="1296">
                  <c:v>3.698</c:v>
                </c:pt>
                <c:pt idx="1297">
                  <c:v>3.402</c:v>
                </c:pt>
                <c:pt idx="1298">
                  <c:v>3.402</c:v>
                </c:pt>
                <c:pt idx="1299">
                  <c:v>3.402</c:v>
                </c:pt>
                <c:pt idx="1300">
                  <c:v>3.698</c:v>
                </c:pt>
                <c:pt idx="1301">
                  <c:v>3.402</c:v>
                </c:pt>
                <c:pt idx="1302">
                  <c:v>3.402</c:v>
                </c:pt>
                <c:pt idx="1303">
                  <c:v>3.402</c:v>
                </c:pt>
                <c:pt idx="1304">
                  <c:v>3.402</c:v>
                </c:pt>
                <c:pt idx="1305">
                  <c:v>3.402</c:v>
                </c:pt>
                <c:pt idx="1306">
                  <c:v>3.402</c:v>
                </c:pt>
                <c:pt idx="1307">
                  <c:v>3.698</c:v>
                </c:pt>
                <c:pt idx="1308">
                  <c:v>3.698</c:v>
                </c:pt>
                <c:pt idx="1309">
                  <c:v>3.402</c:v>
                </c:pt>
                <c:pt idx="1310">
                  <c:v>3.698</c:v>
                </c:pt>
                <c:pt idx="1311">
                  <c:v>3.698</c:v>
                </c:pt>
                <c:pt idx="1312">
                  <c:v>4.009</c:v>
                </c:pt>
                <c:pt idx="1313">
                  <c:v>4.676</c:v>
                </c:pt>
                <c:pt idx="1314">
                  <c:v>4.334</c:v>
                </c:pt>
                <c:pt idx="1315">
                  <c:v>4.009</c:v>
                </c:pt>
                <c:pt idx="1316">
                  <c:v>4.009</c:v>
                </c:pt>
                <c:pt idx="1317">
                  <c:v>4.334</c:v>
                </c:pt>
                <c:pt idx="1318">
                  <c:v>4.009</c:v>
                </c:pt>
                <c:pt idx="1319">
                  <c:v>3.698</c:v>
                </c:pt>
                <c:pt idx="1320">
                  <c:v>3.698</c:v>
                </c:pt>
                <c:pt idx="1321">
                  <c:v>3.698</c:v>
                </c:pt>
                <c:pt idx="1322">
                  <c:v>3.402</c:v>
                </c:pt>
                <c:pt idx="1323">
                  <c:v>3.698</c:v>
                </c:pt>
                <c:pt idx="1324">
                  <c:v>3.402</c:v>
                </c:pt>
                <c:pt idx="1325">
                  <c:v>3.402</c:v>
                </c:pt>
                <c:pt idx="1326">
                  <c:v>3.402</c:v>
                </c:pt>
                <c:pt idx="1327">
                  <c:v>3.402</c:v>
                </c:pt>
                <c:pt idx="1328">
                  <c:v>3.402</c:v>
                </c:pt>
                <c:pt idx="1329">
                  <c:v>3.402</c:v>
                </c:pt>
                <c:pt idx="1330">
                  <c:v>3.698</c:v>
                </c:pt>
                <c:pt idx="1331">
                  <c:v>3.402</c:v>
                </c:pt>
                <c:pt idx="1332">
                  <c:v>3.402</c:v>
                </c:pt>
                <c:pt idx="1333">
                  <c:v>3.402</c:v>
                </c:pt>
                <c:pt idx="1334">
                  <c:v>3.402</c:v>
                </c:pt>
                <c:pt idx="1335">
                  <c:v>3.121</c:v>
                </c:pt>
                <c:pt idx="1336">
                  <c:v>3.402</c:v>
                </c:pt>
                <c:pt idx="1337">
                  <c:v>3.402</c:v>
                </c:pt>
                <c:pt idx="1338">
                  <c:v>3.402</c:v>
                </c:pt>
                <c:pt idx="1339">
                  <c:v>3.402</c:v>
                </c:pt>
                <c:pt idx="1340">
                  <c:v>3.402</c:v>
                </c:pt>
                <c:pt idx="1341">
                  <c:v>3.402</c:v>
                </c:pt>
                <c:pt idx="1342">
                  <c:v>3.698</c:v>
                </c:pt>
                <c:pt idx="1343">
                  <c:v>3.698</c:v>
                </c:pt>
                <c:pt idx="1344">
                  <c:v>3.698</c:v>
                </c:pt>
                <c:pt idx="1345">
                  <c:v>3.698</c:v>
                </c:pt>
                <c:pt idx="1346">
                  <c:v>3.121</c:v>
                </c:pt>
                <c:pt idx="1347">
                  <c:v>3.402</c:v>
                </c:pt>
                <c:pt idx="1348">
                  <c:v>3.402</c:v>
                </c:pt>
                <c:pt idx="1349">
                  <c:v>3.402</c:v>
                </c:pt>
                <c:pt idx="1350">
                  <c:v>3.402</c:v>
                </c:pt>
                <c:pt idx="1351">
                  <c:v>3.121</c:v>
                </c:pt>
                <c:pt idx="1352">
                  <c:v>3.402</c:v>
                </c:pt>
                <c:pt idx="1353">
                  <c:v>3.402</c:v>
                </c:pt>
                <c:pt idx="1354">
                  <c:v>3.402</c:v>
                </c:pt>
                <c:pt idx="1355">
                  <c:v>3.121</c:v>
                </c:pt>
                <c:pt idx="1356">
                  <c:v>3.402</c:v>
                </c:pt>
                <c:pt idx="1357">
                  <c:v>3.121</c:v>
                </c:pt>
                <c:pt idx="1358">
                  <c:v>3.402</c:v>
                </c:pt>
                <c:pt idx="1359">
                  <c:v>3.121</c:v>
                </c:pt>
                <c:pt idx="1360">
                  <c:v>3.402</c:v>
                </c:pt>
                <c:pt idx="1361">
                  <c:v>3.121</c:v>
                </c:pt>
                <c:pt idx="1362">
                  <c:v>3.121</c:v>
                </c:pt>
                <c:pt idx="1363">
                  <c:v>3.121</c:v>
                </c:pt>
                <c:pt idx="1364">
                  <c:v>3.121</c:v>
                </c:pt>
                <c:pt idx="1365">
                  <c:v>3.121</c:v>
                </c:pt>
                <c:pt idx="1366">
                  <c:v>3.121</c:v>
                </c:pt>
                <c:pt idx="1367">
                  <c:v>3.121</c:v>
                </c:pt>
                <c:pt idx="1368">
                  <c:v>3.121</c:v>
                </c:pt>
                <c:pt idx="1369">
                  <c:v>3.121</c:v>
                </c:pt>
                <c:pt idx="1370">
                  <c:v>3.121</c:v>
                </c:pt>
                <c:pt idx="1371">
                  <c:v>3.121</c:v>
                </c:pt>
                <c:pt idx="1372">
                  <c:v>3.121</c:v>
                </c:pt>
                <c:pt idx="1373">
                  <c:v>3.121</c:v>
                </c:pt>
                <c:pt idx="1374">
                  <c:v>3.121</c:v>
                </c:pt>
                <c:pt idx="1375">
                  <c:v>3.121</c:v>
                </c:pt>
                <c:pt idx="1376">
                  <c:v>3.121</c:v>
                </c:pt>
                <c:pt idx="1377">
                  <c:v>3.121</c:v>
                </c:pt>
                <c:pt idx="1378">
                  <c:v>3.121</c:v>
                </c:pt>
                <c:pt idx="1379">
                  <c:v>3.121</c:v>
                </c:pt>
                <c:pt idx="1380">
                  <c:v>2.92</c:v>
                </c:pt>
                <c:pt idx="1381">
                  <c:v>2.92</c:v>
                </c:pt>
                <c:pt idx="1382">
                  <c:v>2.92</c:v>
                </c:pt>
                <c:pt idx="1383">
                  <c:v>3.121</c:v>
                </c:pt>
                <c:pt idx="1384">
                  <c:v>3.121</c:v>
                </c:pt>
                <c:pt idx="1385">
                  <c:v>2.92</c:v>
                </c:pt>
                <c:pt idx="1386">
                  <c:v>2.92</c:v>
                </c:pt>
                <c:pt idx="1387">
                  <c:v>3.121</c:v>
                </c:pt>
                <c:pt idx="1388">
                  <c:v>2.92</c:v>
                </c:pt>
                <c:pt idx="1389">
                  <c:v>2.92</c:v>
                </c:pt>
                <c:pt idx="1390">
                  <c:v>2.92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2.664</c:v>
                </c:pt>
                <c:pt idx="1397">
                  <c:v>2.664</c:v>
                </c:pt>
                <c:pt idx="1398">
                  <c:v>2.92</c:v>
                </c:pt>
                <c:pt idx="1399">
                  <c:v>2.92</c:v>
                </c:pt>
                <c:pt idx="1400">
                  <c:v>3.121</c:v>
                </c:pt>
                <c:pt idx="1401">
                  <c:v>3.121</c:v>
                </c:pt>
                <c:pt idx="1402">
                  <c:v>3.121</c:v>
                </c:pt>
                <c:pt idx="1403">
                  <c:v>3.121</c:v>
                </c:pt>
                <c:pt idx="1404">
                  <c:v>3.121</c:v>
                </c:pt>
                <c:pt idx="1405">
                  <c:v>3.121</c:v>
                </c:pt>
                <c:pt idx="1406">
                  <c:v>3.402</c:v>
                </c:pt>
                <c:pt idx="1407">
                  <c:v>3.402</c:v>
                </c:pt>
                <c:pt idx="1408">
                  <c:v>3.698</c:v>
                </c:pt>
                <c:pt idx="1409">
                  <c:v>3.121</c:v>
                </c:pt>
                <c:pt idx="1410">
                  <c:v>3.402</c:v>
                </c:pt>
                <c:pt idx="1411">
                  <c:v>3.121</c:v>
                </c:pt>
                <c:pt idx="1412">
                  <c:v>3.121</c:v>
                </c:pt>
                <c:pt idx="1413">
                  <c:v>3.698</c:v>
                </c:pt>
                <c:pt idx="1414">
                  <c:v>4.009</c:v>
                </c:pt>
                <c:pt idx="1415">
                  <c:v>3.698</c:v>
                </c:pt>
                <c:pt idx="1416">
                  <c:v>3.698</c:v>
                </c:pt>
                <c:pt idx="1417">
                  <c:v>3.402</c:v>
                </c:pt>
                <c:pt idx="1418">
                  <c:v>3.402</c:v>
                </c:pt>
                <c:pt idx="1419">
                  <c:v>9.375999999999999</c:v>
                </c:pt>
                <c:pt idx="1420">
                  <c:v>29.51</c:v>
                </c:pt>
                <c:pt idx="1421">
                  <c:v>21.787</c:v>
                </c:pt>
                <c:pt idx="1422">
                  <c:v>13.535</c:v>
                </c:pt>
                <c:pt idx="1423">
                  <c:v>9.914</c:v>
                </c:pt>
                <c:pt idx="1424">
                  <c:v>7.986</c:v>
                </c:pt>
                <c:pt idx="1425">
                  <c:v>7.059</c:v>
                </c:pt>
                <c:pt idx="1426">
                  <c:v>6.199</c:v>
                </c:pt>
                <c:pt idx="1427">
                  <c:v>5.794</c:v>
                </c:pt>
                <c:pt idx="1428">
                  <c:v>5.405</c:v>
                </c:pt>
                <c:pt idx="1429">
                  <c:v>5.032</c:v>
                </c:pt>
                <c:pt idx="1430">
                  <c:v>4.676</c:v>
                </c:pt>
                <c:pt idx="1431">
                  <c:v>4.676</c:v>
                </c:pt>
                <c:pt idx="1432">
                  <c:v>4.676</c:v>
                </c:pt>
                <c:pt idx="1433">
                  <c:v>4.676</c:v>
                </c:pt>
                <c:pt idx="1434">
                  <c:v>4.334</c:v>
                </c:pt>
                <c:pt idx="1435">
                  <c:v>4.334</c:v>
                </c:pt>
                <c:pt idx="1436">
                  <c:v>4.334</c:v>
                </c:pt>
                <c:pt idx="1437">
                  <c:v>4.676</c:v>
                </c:pt>
                <c:pt idx="1438">
                  <c:v>4.334</c:v>
                </c:pt>
                <c:pt idx="1439">
                  <c:v>4.334</c:v>
                </c:pt>
                <c:pt idx="1440">
                  <c:v>4.334</c:v>
                </c:pt>
                <c:pt idx="1441">
                  <c:v>4.334</c:v>
                </c:pt>
                <c:pt idx="1442">
                  <c:v>4.334</c:v>
                </c:pt>
                <c:pt idx="1443">
                  <c:v>4.009</c:v>
                </c:pt>
                <c:pt idx="1444">
                  <c:v>4.676</c:v>
                </c:pt>
                <c:pt idx="1445">
                  <c:v>11.046</c:v>
                </c:pt>
                <c:pt idx="1446">
                  <c:v>8.476000000000001</c:v>
                </c:pt>
                <c:pt idx="1447">
                  <c:v>9.375999999999999</c:v>
                </c:pt>
                <c:pt idx="1448">
                  <c:v>17.851</c:v>
                </c:pt>
                <c:pt idx="1449">
                  <c:v>14.205</c:v>
                </c:pt>
                <c:pt idx="1450">
                  <c:v>9.375999999999999</c:v>
                </c:pt>
                <c:pt idx="1451">
                  <c:v>7.986</c:v>
                </c:pt>
                <c:pt idx="1452">
                  <c:v>6.62</c:v>
                </c:pt>
                <c:pt idx="1453">
                  <c:v>5.794</c:v>
                </c:pt>
                <c:pt idx="1454">
                  <c:v>5.405</c:v>
                </c:pt>
                <c:pt idx="1455">
                  <c:v>5.032</c:v>
                </c:pt>
                <c:pt idx="1456">
                  <c:v>4.676</c:v>
                </c:pt>
                <c:pt idx="1457">
                  <c:v>4.676</c:v>
                </c:pt>
                <c:pt idx="1458">
                  <c:v>4.334</c:v>
                </c:pt>
                <c:pt idx="1459">
                  <c:v>4.334</c:v>
                </c:pt>
                <c:pt idx="1460">
                  <c:v>4.334</c:v>
                </c:pt>
                <c:pt idx="1461">
                  <c:v>4.676</c:v>
                </c:pt>
                <c:pt idx="1462">
                  <c:v>4.676</c:v>
                </c:pt>
                <c:pt idx="1463">
                  <c:v>4.334</c:v>
                </c:pt>
                <c:pt idx="1464">
                  <c:v>4.334</c:v>
                </c:pt>
                <c:pt idx="1465">
                  <c:v>4.676</c:v>
                </c:pt>
                <c:pt idx="1466">
                  <c:v>4.009</c:v>
                </c:pt>
                <c:pt idx="1467">
                  <c:v>4.009</c:v>
                </c:pt>
                <c:pt idx="1468">
                  <c:v>4.009</c:v>
                </c:pt>
                <c:pt idx="1469">
                  <c:v>3.402</c:v>
                </c:pt>
                <c:pt idx="1470">
                  <c:v>3.402</c:v>
                </c:pt>
                <c:pt idx="1471">
                  <c:v>3.402</c:v>
                </c:pt>
                <c:pt idx="1472">
                  <c:v>3.698</c:v>
                </c:pt>
                <c:pt idx="1473">
                  <c:v>3.698</c:v>
                </c:pt>
                <c:pt idx="1474">
                  <c:v>3.698</c:v>
                </c:pt>
                <c:pt idx="1475">
                  <c:v>3.698</c:v>
                </c:pt>
                <c:pt idx="1476">
                  <c:v>3.698</c:v>
                </c:pt>
                <c:pt idx="1477">
                  <c:v>3.698</c:v>
                </c:pt>
                <c:pt idx="1478">
                  <c:v>4.009</c:v>
                </c:pt>
                <c:pt idx="1479">
                  <c:v>3.698</c:v>
                </c:pt>
                <c:pt idx="1480">
                  <c:v>4.009</c:v>
                </c:pt>
                <c:pt idx="1481">
                  <c:v>4.009</c:v>
                </c:pt>
                <c:pt idx="1482">
                  <c:v>4.009</c:v>
                </c:pt>
                <c:pt idx="1483">
                  <c:v>4.009</c:v>
                </c:pt>
                <c:pt idx="1484">
                  <c:v>4.009</c:v>
                </c:pt>
                <c:pt idx="1485">
                  <c:v>4.009</c:v>
                </c:pt>
                <c:pt idx="1486">
                  <c:v>4.009</c:v>
                </c:pt>
                <c:pt idx="1487">
                  <c:v>4.009</c:v>
                </c:pt>
                <c:pt idx="1488">
                  <c:v>4.334</c:v>
                </c:pt>
                <c:pt idx="1489">
                  <c:v>6.199</c:v>
                </c:pt>
                <c:pt idx="1490">
                  <c:v>4.676</c:v>
                </c:pt>
                <c:pt idx="1491">
                  <c:v>4.009</c:v>
                </c:pt>
                <c:pt idx="1492">
                  <c:v>4.009</c:v>
                </c:pt>
                <c:pt idx="1493">
                  <c:v>3.698</c:v>
                </c:pt>
                <c:pt idx="1494">
                  <c:v>4.009</c:v>
                </c:pt>
                <c:pt idx="1495">
                  <c:v>4.334</c:v>
                </c:pt>
                <c:pt idx="1496">
                  <c:v>4.009</c:v>
                </c:pt>
                <c:pt idx="1497">
                  <c:v>4.009</c:v>
                </c:pt>
                <c:pt idx="1498">
                  <c:v>5.794</c:v>
                </c:pt>
                <c:pt idx="1499">
                  <c:v>7.059</c:v>
                </c:pt>
                <c:pt idx="1500">
                  <c:v>5.032</c:v>
                </c:pt>
                <c:pt idx="1501">
                  <c:v>4.334</c:v>
                </c:pt>
                <c:pt idx="1502">
                  <c:v>4.009</c:v>
                </c:pt>
                <c:pt idx="1503">
                  <c:v>3.698</c:v>
                </c:pt>
                <c:pt idx="1504">
                  <c:v>4.009</c:v>
                </c:pt>
                <c:pt idx="1505">
                  <c:v>3.698</c:v>
                </c:pt>
                <c:pt idx="1506">
                  <c:v>3.698</c:v>
                </c:pt>
                <c:pt idx="1507">
                  <c:v>3.698</c:v>
                </c:pt>
                <c:pt idx="1508">
                  <c:v>3.698</c:v>
                </c:pt>
                <c:pt idx="1509">
                  <c:v>3.698</c:v>
                </c:pt>
                <c:pt idx="1510">
                  <c:v>3.698</c:v>
                </c:pt>
                <c:pt idx="1511">
                  <c:v>3.698</c:v>
                </c:pt>
                <c:pt idx="1512">
                  <c:v>3.698</c:v>
                </c:pt>
                <c:pt idx="1513">
                  <c:v>3.402</c:v>
                </c:pt>
                <c:pt idx="1514">
                  <c:v>3.698</c:v>
                </c:pt>
                <c:pt idx="1515">
                  <c:v>3.698</c:v>
                </c:pt>
                <c:pt idx="1516">
                  <c:v>3.698</c:v>
                </c:pt>
                <c:pt idx="1517">
                  <c:v>3.698</c:v>
                </c:pt>
                <c:pt idx="1518">
                  <c:v>3.698</c:v>
                </c:pt>
                <c:pt idx="1519">
                  <c:v>3.698</c:v>
                </c:pt>
                <c:pt idx="1520">
                  <c:v>4.009</c:v>
                </c:pt>
                <c:pt idx="1521">
                  <c:v>3.698</c:v>
                </c:pt>
                <c:pt idx="1522">
                  <c:v>3.698</c:v>
                </c:pt>
                <c:pt idx="1523">
                  <c:v>3.402</c:v>
                </c:pt>
                <c:pt idx="1524">
                  <c:v>3.402</c:v>
                </c:pt>
                <c:pt idx="1525">
                  <c:v>4.009</c:v>
                </c:pt>
                <c:pt idx="1526">
                  <c:v>3.698</c:v>
                </c:pt>
                <c:pt idx="1527">
                  <c:v>3.698</c:v>
                </c:pt>
                <c:pt idx="1528">
                  <c:v>4.334</c:v>
                </c:pt>
                <c:pt idx="1529">
                  <c:v>4.334</c:v>
                </c:pt>
                <c:pt idx="1530">
                  <c:v>4.334</c:v>
                </c:pt>
                <c:pt idx="1531">
                  <c:v>4.334</c:v>
                </c:pt>
                <c:pt idx="1532">
                  <c:v>4.334</c:v>
                </c:pt>
                <c:pt idx="1533">
                  <c:v>4.676</c:v>
                </c:pt>
                <c:pt idx="1534">
                  <c:v>4.334</c:v>
                </c:pt>
                <c:pt idx="1535">
                  <c:v>5.032</c:v>
                </c:pt>
                <c:pt idx="1536">
                  <c:v>6.199</c:v>
                </c:pt>
                <c:pt idx="1537">
                  <c:v>5.032</c:v>
                </c:pt>
                <c:pt idx="1538">
                  <c:v>4.676</c:v>
                </c:pt>
                <c:pt idx="1539">
                  <c:v>4.676</c:v>
                </c:pt>
                <c:pt idx="1540">
                  <c:v>4.334</c:v>
                </c:pt>
                <c:pt idx="1541">
                  <c:v>4.009</c:v>
                </c:pt>
                <c:pt idx="1542">
                  <c:v>4.009</c:v>
                </c:pt>
                <c:pt idx="1543">
                  <c:v>3.698</c:v>
                </c:pt>
                <c:pt idx="1544">
                  <c:v>3.698</c:v>
                </c:pt>
                <c:pt idx="1545">
                  <c:v>3.698</c:v>
                </c:pt>
                <c:pt idx="1546">
                  <c:v>3.698</c:v>
                </c:pt>
                <c:pt idx="1547">
                  <c:v>3.698</c:v>
                </c:pt>
                <c:pt idx="1548">
                  <c:v>3.698</c:v>
                </c:pt>
                <c:pt idx="1549">
                  <c:v>3.698</c:v>
                </c:pt>
                <c:pt idx="1550">
                  <c:v>3.698</c:v>
                </c:pt>
                <c:pt idx="1551">
                  <c:v>3.698</c:v>
                </c:pt>
                <c:pt idx="1552">
                  <c:v>3.698</c:v>
                </c:pt>
                <c:pt idx="1553">
                  <c:v>3.698</c:v>
                </c:pt>
                <c:pt idx="1554">
                  <c:v>3.698</c:v>
                </c:pt>
                <c:pt idx="1555">
                  <c:v>3.698</c:v>
                </c:pt>
                <c:pt idx="1556">
                  <c:v>3.698</c:v>
                </c:pt>
                <c:pt idx="1557">
                  <c:v>3.698</c:v>
                </c:pt>
                <c:pt idx="1558">
                  <c:v>3.698</c:v>
                </c:pt>
                <c:pt idx="1559">
                  <c:v>3.698</c:v>
                </c:pt>
                <c:pt idx="1560">
                  <c:v>4.009</c:v>
                </c:pt>
                <c:pt idx="1561">
                  <c:v>4.009</c:v>
                </c:pt>
                <c:pt idx="1562">
                  <c:v>3.698</c:v>
                </c:pt>
                <c:pt idx="1563">
                  <c:v>3.698</c:v>
                </c:pt>
                <c:pt idx="1564">
                  <c:v>3.698</c:v>
                </c:pt>
                <c:pt idx="1565">
                  <c:v>4.009</c:v>
                </c:pt>
                <c:pt idx="1566">
                  <c:v>4.009</c:v>
                </c:pt>
                <c:pt idx="1567">
                  <c:v>4.009</c:v>
                </c:pt>
                <c:pt idx="1568">
                  <c:v>4.009</c:v>
                </c:pt>
                <c:pt idx="1569">
                  <c:v>4.334</c:v>
                </c:pt>
                <c:pt idx="1570">
                  <c:v>4.009</c:v>
                </c:pt>
                <c:pt idx="1571">
                  <c:v>3.698</c:v>
                </c:pt>
                <c:pt idx="1572">
                  <c:v>4.009</c:v>
                </c:pt>
                <c:pt idx="1573">
                  <c:v>4.009</c:v>
                </c:pt>
                <c:pt idx="1574">
                  <c:v>3.698</c:v>
                </c:pt>
                <c:pt idx="1575">
                  <c:v>4.009</c:v>
                </c:pt>
                <c:pt idx="1576">
                  <c:v>4.009</c:v>
                </c:pt>
                <c:pt idx="1577">
                  <c:v>4.009</c:v>
                </c:pt>
                <c:pt idx="1578">
                  <c:v>4.009</c:v>
                </c:pt>
                <c:pt idx="1579">
                  <c:v>4.009</c:v>
                </c:pt>
                <c:pt idx="1580">
                  <c:v>4.009</c:v>
                </c:pt>
                <c:pt idx="1581">
                  <c:v>4.009</c:v>
                </c:pt>
                <c:pt idx="1582">
                  <c:v>4.009</c:v>
                </c:pt>
                <c:pt idx="1583">
                  <c:v>4.334</c:v>
                </c:pt>
                <c:pt idx="1584">
                  <c:v>4.009</c:v>
                </c:pt>
                <c:pt idx="1585">
                  <c:v>4.009</c:v>
                </c:pt>
                <c:pt idx="1586">
                  <c:v>4.009</c:v>
                </c:pt>
                <c:pt idx="1587">
                  <c:v>4.334</c:v>
                </c:pt>
                <c:pt idx="1588">
                  <c:v>4.334</c:v>
                </c:pt>
                <c:pt idx="1589">
                  <c:v>4.334</c:v>
                </c:pt>
                <c:pt idx="1590">
                  <c:v>5.032</c:v>
                </c:pt>
                <c:pt idx="1591">
                  <c:v>5.405</c:v>
                </c:pt>
                <c:pt idx="1592">
                  <c:v>5.032</c:v>
                </c:pt>
                <c:pt idx="1593">
                  <c:v>4.334</c:v>
                </c:pt>
                <c:pt idx="1594">
                  <c:v>4.676</c:v>
                </c:pt>
                <c:pt idx="1595">
                  <c:v>4.676</c:v>
                </c:pt>
                <c:pt idx="1596">
                  <c:v>4.334</c:v>
                </c:pt>
                <c:pt idx="1597">
                  <c:v>4.334</c:v>
                </c:pt>
                <c:pt idx="1598">
                  <c:v>4.009</c:v>
                </c:pt>
                <c:pt idx="1599">
                  <c:v>4.334</c:v>
                </c:pt>
                <c:pt idx="1600">
                  <c:v>4.334</c:v>
                </c:pt>
                <c:pt idx="1601">
                  <c:v>4.334</c:v>
                </c:pt>
                <c:pt idx="1602">
                  <c:v>4.334</c:v>
                </c:pt>
                <c:pt idx="1603">
                  <c:v>4.676</c:v>
                </c:pt>
                <c:pt idx="1604">
                  <c:v>4.334</c:v>
                </c:pt>
                <c:pt idx="1605">
                  <c:v>4.334</c:v>
                </c:pt>
                <c:pt idx="1606">
                  <c:v>4.009</c:v>
                </c:pt>
                <c:pt idx="1607">
                  <c:v>4.009</c:v>
                </c:pt>
                <c:pt idx="1608">
                  <c:v>4.334</c:v>
                </c:pt>
                <c:pt idx="1609">
                  <c:v>4.334</c:v>
                </c:pt>
                <c:pt idx="1610">
                  <c:v>4.334</c:v>
                </c:pt>
                <c:pt idx="1611">
                  <c:v>4.009</c:v>
                </c:pt>
                <c:pt idx="1612">
                  <c:v>4.009</c:v>
                </c:pt>
                <c:pt idx="1613">
                  <c:v>4.009</c:v>
                </c:pt>
                <c:pt idx="1614">
                  <c:v>4.334</c:v>
                </c:pt>
                <c:pt idx="1615">
                  <c:v>4.334</c:v>
                </c:pt>
                <c:pt idx="1616">
                  <c:v>4.334</c:v>
                </c:pt>
                <c:pt idx="1617">
                  <c:v>4.009</c:v>
                </c:pt>
                <c:pt idx="1618">
                  <c:v>4.009</c:v>
                </c:pt>
                <c:pt idx="1619">
                  <c:v>4.334</c:v>
                </c:pt>
                <c:pt idx="1620">
                  <c:v>4.009</c:v>
                </c:pt>
                <c:pt idx="1621">
                  <c:v>3.698</c:v>
                </c:pt>
                <c:pt idx="1622">
                  <c:v>4.009</c:v>
                </c:pt>
                <c:pt idx="1623">
                  <c:v>4.009</c:v>
                </c:pt>
                <c:pt idx="1624">
                  <c:v>4.334</c:v>
                </c:pt>
                <c:pt idx="1625">
                  <c:v>4.009</c:v>
                </c:pt>
                <c:pt idx="1626">
                  <c:v>4.009</c:v>
                </c:pt>
                <c:pt idx="1627">
                  <c:v>4.009</c:v>
                </c:pt>
                <c:pt idx="1628">
                  <c:v>4.009</c:v>
                </c:pt>
                <c:pt idx="1629">
                  <c:v>4.009</c:v>
                </c:pt>
                <c:pt idx="1630">
                  <c:v>4.009</c:v>
                </c:pt>
                <c:pt idx="1631">
                  <c:v>4.334</c:v>
                </c:pt>
                <c:pt idx="1632">
                  <c:v>4.009</c:v>
                </c:pt>
                <c:pt idx="1633">
                  <c:v>4.009</c:v>
                </c:pt>
                <c:pt idx="1634">
                  <c:v>4.009</c:v>
                </c:pt>
                <c:pt idx="1635">
                  <c:v>4.009</c:v>
                </c:pt>
                <c:pt idx="1636">
                  <c:v>4.009</c:v>
                </c:pt>
                <c:pt idx="1637">
                  <c:v>4.009</c:v>
                </c:pt>
                <c:pt idx="1638">
                  <c:v>4.009</c:v>
                </c:pt>
                <c:pt idx="1639">
                  <c:v>3.698</c:v>
                </c:pt>
                <c:pt idx="1640">
                  <c:v>4.009</c:v>
                </c:pt>
                <c:pt idx="1641">
                  <c:v>4.009</c:v>
                </c:pt>
                <c:pt idx="1642">
                  <c:v>3.698</c:v>
                </c:pt>
                <c:pt idx="1643">
                  <c:v>4.009</c:v>
                </c:pt>
                <c:pt idx="1644">
                  <c:v>4.009</c:v>
                </c:pt>
                <c:pt idx="1645">
                  <c:v>3.698</c:v>
                </c:pt>
                <c:pt idx="1646">
                  <c:v>3.698</c:v>
                </c:pt>
                <c:pt idx="1647">
                  <c:v>3.698</c:v>
                </c:pt>
                <c:pt idx="1648">
                  <c:v>4.009</c:v>
                </c:pt>
                <c:pt idx="1649">
                  <c:v>4.009</c:v>
                </c:pt>
                <c:pt idx="1650">
                  <c:v>4.009</c:v>
                </c:pt>
                <c:pt idx="1651">
                  <c:v>3.698</c:v>
                </c:pt>
                <c:pt idx="1652">
                  <c:v>3.698</c:v>
                </c:pt>
                <c:pt idx="1653">
                  <c:v>4.009</c:v>
                </c:pt>
                <c:pt idx="1654">
                  <c:v>4.009</c:v>
                </c:pt>
                <c:pt idx="1655">
                  <c:v>4.009</c:v>
                </c:pt>
                <c:pt idx="1656">
                  <c:v>4.009</c:v>
                </c:pt>
                <c:pt idx="1657">
                  <c:v>4.009</c:v>
                </c:pt>
                <c:pt idx="1658">
                  <c:v>3.698</c:v>
                </c:pt>
                <c:pt idx="1659">
                  <c:v>3.698</c:v>
                </c:pt>
                <c:pt idx="1660">
                  <c:v>3.698</c:v>
                </c:pt>
                <c:pt idx="1661">
                  <c:v>3.698</c:v>
                </c:pt>
                <c:pt idx="1662">
                  <c:v>3.698</c:v>
                </c:pt>
                <c:pt idx="1663">
                  <c:v>4.009</c:v>
                </c:pt>
                <c:pt idx="1664">
                  <c:v>4.009</c:v>
                </c:pt>
                <c:pt idx="1665">
                  <c:v>4.009</c:v>
                </c:pt>
                <c:pt idx="1666">
                  <c:v>4.009</c:v>
                </c:pt>
                <c:pt idx="1667">
                  <c:v>4.009</c:v>
                </c:pt>
                <c:pt idx="1668">
                  <c:v>3.698</c:v>
                </c:pt>
                <c:pt idx="1669">
                  <c:v>4.009</c:v>
                </c:pt>
                <c:pt idx="1670">
                  <c:v>4.009</c:v>
                </c:pt>
                <c:pt idx="1671">
                  <c:v>3.698</c:v>
                </c:pt>
                <c:pt idx="1672">
                  <c:v>3.698</c:v>
                </c:pt>
                <c:pt idx="1673">
                  <c:v>3.698</c:v>
                </c:pt>
                <c:pt idx="1674">
                  <c:v>3.698</c:v>
                </c:pt>
                <c:pt idx="1675">
                  <c:v>3.402</c:v>
                </c:pt>
                <c:pt idx="1676">
                  <c:v>3.698</c:v>
                </c:pt>
                <c:pt idx="1677">
                  <c:v>3.698</c:v>
                </c:pt>
                <c:pt idx="1678">
                  <c:v>4.009</c:v>
                </c:pt>
                <c:pt idx="1679">
                  <c:v>3.698</c:v>
                </c:pt>
                <c:pt idx="1680">
                  <c:v>3.698</c:v>
                </c:pt>
                <c:pt idx="1681">
                  <c:v>3.698</c:v>
                </c:pt>
                <c:pt idx="1682">
                  <c:v>3.698</c:v>
                </c:pt>
                <c:pt idx="1683">
                  <c:v>3.698</c:v>
                </c:pt>
                <c:pt idx="1684">
                  <c:v>4.009</c:v>
                </c:pt>
                <c:pt idx="1685">
                  <c:v>4.009</c:v>
                </c:pt>
                <c:pt idx="1686">
                  <c:v>4.009</c:v>
                </c:pt>
                <c:pt idx="1687">
                  <c:v>4.009</c:v>
                </c:pt>
                <c:pt idx="1688">
                  <c:v>4.009</c:v>
                </c:pt>
                <c:pt idx="1689">
                  <c:v>4.009</c:v>
                </c:pt>
                <c:pt idx="1690">
                  <c:v>3.698</c:v>
                </c:pt>
                <c:pt idx="1691">
                  <c:v>3.698</c:v>
                </c:pt>
                <c:pt idx="1692">
                  <c:v>4.009</c:v>
                </c:pt>
                <c:pt idx="1693">
                  <c:v>4.009</c:v>
                </c:pt>
                <c:pt idx="1694">
                  <c:v>4.676</c:v>
                </c:pt>
                <c:pt idx="1695">
                  <c:v>5.032</c:v>
                </c:pt>
                <c:pt idx="1696">
                  <c:v>6.199</c:v>
                </c:pt>
                <c:pt idx="1697">
                  <c:v>14.205</c:v>
                </c:pt>
                <c:pt idx="1698">
                  <c:v>29.51</c:v>
                </c:pt>
                <c:pt idx="1699">
                  <c:v>25.473</c:v>
                </c:pt>
                <c:pt idx="1700">
                  <c:v>14.894</c:v>
                </c:pt>
                <c:pt idx="1701">
                  <c:v>16.332</c:v>
                </c:pt>
                <c:pt idx="1702">
                  <c:v>11.046</c:v>
                </c:pt>
                <c:pt idx="1703">
                  <c:v>7.986</c:v>
                </c:pt>
                <c:pt idx="1704">
                  <c:v>12.253</c:v>
                </c:pt>
                <c:pt idx="1705">
                  <c:v>12.253</c:v>
                </c:pt>
                <c:pt idx="1706">
                  <c:v>7.514</c:v>
                </c:pt>
                <c:pt idx="1707">
                  <c:v>5.405</c:v>
                </c:pt>
                <c:pt idx="1708">
                  <c:v>5.032</c:v>
                </c:pt>
                <c:pt idx="1709">
                  <c:v>5.032</c:v>
                </c:pt>
                <c:pt idx="1710">
                  <c:v>5.794</c:v>
                </c:pt>
                <c:pt idx="1711">
                  <c:v>5.032</c:v>
                </c:pt>
                <c:pt idx="1712">
                  <c:v>5.405</c:v>
                </c:pt>
                <c:pt idx="1713">
                  <c:v>4.676</c:v>
                </c:pt>
                <c:pt idx="1714">
                  <c:v>4.334</c:v>
                </c:pt>
                <c:pt idx="1715">
                  <c:v>4.334</c:v>
                </c:pt>
                <c:pt idx="1716">
                  <c:v>4.676</c:v>
                </c:pt>
                <c:pt idx="1717">
                  <c:v>4.334</c:v>
                </c:pt>
                <c:pt idx="1718">
                  <c:v>4.334</c:v>
                </c:pt>
                <c:pt idx="1719">
                  <c:v>4.334</c:v>
                </c:pt>
                <c:pt idx="1720">
                  <c:v>5.032</c:v>
                </c:pt>
                <c:pt idx="1721">
                  <c:v>6.62</c:v>
                </c:pt>
                <c:pt idx="1722">
                  <c:v>8.476000000000001</c:v>
                </c:pt>
                <c:pt idx="1723">
                  <c:v>10.471</c:v>
                </c:pt>
                <c:pt idx="1724">
                  <c:v>7.986</c:v>
                </c:pt>
                <c:pt idx="1725">
                  <c:v>7.059</c:v>
                </c:pt>
                <c:pt idx="1726">
                  <c:v>6.199</c:v>
                </c:pt>
                <c:pt idx="1727">
                  <c:v>5.405</c:v>
                </c:pt>
                <c:pt idx="1728">
                  <c:v>7.986</c:v>
                </c:pt>
                <c:pt idx="1729">
                  <c:v>7.514</c:v>
                </c:pt>
                <c:pt idx="1730">
                  <c:v>7.514</c:v>
                </c:pt>
                <c:pt idx="1731">
                  <c:v>6.199</c:v>
                </c:pt>
                <c:pt idx="1732">
                  <c:v>5.794</c:v>
                </c:pt>
                <c:pt idx="1733">
                  <c:v>5.794</c:v>
                </c:pt>
                <c:pt idx="1734">
                  <c:v>5.794</c:v>
                </c:pt>
                <c:pt idx="1735">
                  <c:v>5.794</c:v>
                </c:pt>
                <c:pt idx="1736">
                  <c:v>5.405</c:v>
                </c:pt>
                <c:pt idx="1737">
                  <c:v>5.405</c:v>
                </c:pt>
                <c:pt idx="1738">
                  <c:v>5.405</c:v>
                </c:pt>
                <c:pt idx="1739">
                  <c:v>5.405</c:v>
                </c:pt>
                <c:pt idx="1740">
                  <c:v>5.032</c:v>
                </c:pt>
                <c:pt idx="1741">
                  <c:v>5.405</c:v>
                </c:pt>
                <c:pt idx="1742">
                  <c:v>5.405</c:v>
                </c:pt>
                <c:pt idx="1743">
                  <c:v>5.405</c:v>
                </c:pt>
                <c:pt idx="1744">
                  <c:v>5.794</c:v>
                </c:pt>
                <c:pt idx="1745">
                  <c:v>5.405</c:v>
                </c:pt>
                <c:pt idx="1746">
                  <c:v>5.405</c:v>
                </c:pt>
                <c:pt idx="1747">
                  <c:v>5.794</c:v>
                </c:pt>
                <c:pt idx="1748">
                  <c:v>7.059</c:v>
                </c:pt>
                <c:pt idx="1749">
                  <c:v>6.199</c:v>
                </c:pt>
                <c:pt idx="1750">
                  <c:v>5.794</c:v>
                </c:pt>
                <c:pt idx="1751">
                  <c:v>5.794</c:v>
                </c:pt>
                <c:pt idx="1752">
                  <c:v>5.794</c:v>
                </c:pt>
                <c:pt idx="1753">
                  <c:v>5.405</c:v>
                </c:pt>
                <c:pt idx="1754">
                  <c:v>5.794</c:v>
                </c:pt>
                <c:pt idx="1755">
                  <c:v>5.794</c:v>
                </c:pt>
                <c:pt idx="1756">
                  <c:v>5.405</c:v>
                </c:pt>
                <c:pt idx="1757">
                  <c:v>5.405</c:v>
                </c:pt>
                <c:pt idx="1758">
                  <c:v>5.405</c:v>
                </c:pt>
                <c:pt idx="1759">
                  <c:v>5.405</c:v>
                </c:pt>
                <c:pt idx="1760">
                  <c:v>5.032</c:v>
                </c:pt>
                <c:pt idx="1761">
                  <c:v>5.032</c:v>
                </c:pt>
                <c:pt idx="1762">
                  <c:v>5.032</c:v>
                </c:pt>
                <c:pt idx="1763">
                  <c:v>4.676</c:v>
                </c:pt>
                <c:pt idx="1764">
                  <c:v>5.032</c:v>
                </c:pt>
                <c:pt idx="1765">
                  <c:v>5.032</c:v>
                </c:pt>
                <c:pt idx="1766">
                  <c:v>5.032</c:v>
                </c:pt>
                <c:pt idx="1767">
                  <c:v>4.676</c:v>
                </c:pt>
                <c:pt idx="1768">
                  <c:v>5.032</c:v>
                </c:pt>
                <c:pt idx="1769">
                  <c:v>5.032</c:v>
                </c:pt>
                <c:pt idx="1770">
                  <c:v>4.676</c:v>
                </c:pt>
                <c:pt idx="1771">
                  <c:v>4.676</c:v>
                </c:pt>
                <c:pt idx="1772">
                  <c:v>7.986</c:v>
                </c:pt>
                <c:pt idx="1773">
                  <c:v>7.514</c:v>
                </c:pt>
                <c:pt idx="1774">
                  <c:v>6.62</c:v>
                </c:pt>
                <c:pt idx="1775">
                  <c:v>6.199</c:v>
                </c:pt>
                <c:pt idx="1776">
                  <c:v>5.794</c:v>
                </c:pt>
                <c:pt idx="1777">
                  <c:v>6.199</c:v>
                </c:pt>
                <c:pt idx="1778">
                  <c:v>5.794</c:v>
                </c:pt>
                <c:pt idx="1779">
                  <c:v>5.405</c:v>
                </c:pt>
                <c:pt idx="1780">
                  <c:v>5.405</c:v>
                </c:pt>
                <c:pt idx="1781">
                  <c:v>5.794</c:v>
                </c:pt>
                <c:pt idx="1782">
                  <c:v>6.199</c:v>
                </c:pt>
                <c:pt idx="1783">
                  <c:v>5.405</c:v>
                </c:pt>
                <c:pt idx="1784">
                  <c:v>5.032</c:v>
                </c:pt>
                <c:pt idx="1785">
                  <c:v>4.676</c:v>
                </c:pt>
                <c:pt idx="1786">
                  <c:v>11.046</c:v>
                </c:pt>
                <c:pt idx="1787">
                  <c:v>9.375999999999999</c:v>
                </c:pt>
                <c:pt idx="1788">
                  <c:v>6.62</c:v>
                </c:pt>
                <c:pt idx="1789">
                  <c:v>5.405</c:v>
                </c:pt>
                <c:pt idx="1790">
                  <c:v>5.032</c:v>
                </c:pt>
                <c:pt idx="1791">
                  <c:v>4.676</c:v>
                </c:pt>
                <c:pt idx="1792">
                  <c:v>5.032</c:v>
                </c:pt>
                <c:pt idx="1793">
                  <c:v>5.032</c:v>
                </c:pt>
                <c:pt idx="1794">
                  <c:v>4.676</c:v>
                </c:pt>
                <c:pt idx="1795">
                  <c:v>4.676</c:v>
                </c:pt>
                <c:pt idx="1796">
                  <c:v>5.032</c:v>
                </c:pt>
                <c:pt idx="1797">
                  <c:v>4.676</c:v>
                </c:pt>
                <c:pt idx="1798">
                  <c:v>5.032</c:v>
                </c:pt>
                <c:pt idx="1799">
                  <c:v>4.676</c:v>
                </c:pt>
                <c:pt idx="1800">
                  <c:v>5.032</c:v>
                </c:pt>
                <c:pt idx="1801">
                  <c:v>4.676</c:v>
                </c:pt>
                <c:pt idx="1802">
                  <c:v>4.676</c:v>
                </c:pt>
                <c:pt idx="1803">
                  <c:v>4.676</c:v>
                </c:pt>
                <c:pt idx="1804">
                  <c:v>5.032</c:v>
                </c:pt>
                <c:pt idx="1805">
                  <c:v>4.676</c:v>
                </c:pt>
                <c:pt idx="1806">
                  <c:v>5.032</c:v>
                </c:pt>
                <c:pt idx="1807">
                  <c:v>4.676</c:v>
                </c:pt>
                <c:pt idx="1808">
                  <c:v>4.676</c:v>
                </c:pt>
                <c:pt idx="1809">
                  <c:v>5.032</c:v>
                </c:pt>
                <c:pt idx="1810">
                  <c:v>5.032</c:v>
                </c:pt>
                <c:pt idx="1811">
                  <c:v>4.676</c:v>
                </c:pt>
                <c:pt idx="1812">
                  <c:v>4.676</c:v>
                </c:pt>
                <c:pt idx="1813">
                  <c:v>4.676</c:v>
                </c:pt>
                <c:pt idx="1814">
                  <c:v>4.676</c:v>
                </c:pt>
                <c:pt idx="1815">
                  <c:v>4.676</c:v>
                </c:pt>
                <c:pt idx="1816">
                  <c:v>4.676</c:v>
                </c:pt>
                <c:pt idx="1817">
                  <c:v>4.676</c:v>
                </c:pt>
                <c:pt idx="1818">
                  <c:v>5.032</c:v>
                </c:pt>
                <c:pt idx="1819">
                  <c:v>4.676</c:v>
                </c:pt>
                <c:pt idx="1820">
                  <c:v>5.032</c:v>
                </c:pt>
                <c:pt idx="1821">
                  <c:v>5.032</c:v>
                </c:pt>
                <c:pt idx="1822">
                  <c:v>5.794</c:v>
                </c:pt>
                <c:pt idx="1823">
                  <c:v>6.62</c:v>
                </c:pt>
                <c:pt idx="1824">
                  <c:v>7.059</c:v>
                </c:pt>
                <c:pt idx="1825">
                  <c:v>6.62</c:v>
                </c:pt>
                <c:pt idx="1826">
                  <c:v>6.62</c:v>
                </c:pt>
                <c:pt idx="1827">
                  <c:v>6.62</c:v>
                </c:pt>
                <c:pt idx="1828">
                  <c:v>32.774</c:v>
                </c:pt>
                <c:pt idx="1829">
                  <c:v>49.012</c:v>
                </c:pt>
                <c:pt idx="1830">
                  <c:v>53.412</c:v>
                </c:pt>
                <c:pt idx="1831">
                  <c:v>62.488</c:v>
                </c:pt>
                <c:pt idx="1832">
                  <c:v>51.92</c:v>
                </c:pt>
                <c:pt idx="1833">
                  <c:v>59.234</c:v>
                </c:pt>
                <c:pt idx="1834">
                  <c:v>57.646</c:v>
                </c:pt>
                <c:pt idx="1835">
                  <c:v>67.566</c:v>
                </c:pt>
                <c:pt idx="1836">
                  <c:v>72.884</c:v>
                </c:pt>
                <c:pt idx="1837">
                  <c:v>96.092</c:v>
                </c:pt>
                <c:pt idx="1838">
                  <c:v>89.79900000000001</c:v>
                </c:pt>
                <c:pt idx="1839">
                  <c:v>102.641</c:v>
                </c:pt>
                <c:pt idx="1840">
                  <c:v>89.79900000000001</c:v>
                </c:pt>
                <c:pt idx="1841">
                  <c:v>71.08499999999999</c:v>
                </c:pt>
                <c:pt idx="1842">
                  <c:v>38.368</c:v>
                </c:pt>
                <c:pt idx="1843">
                  <c:v>26.449</c:v>
                </c:pt>
                <c:pt idx="1844">
                  <c:v>17.851</c:v>
                </c:pt>
                <c:pt idx="1845">
                  <c:v>12.884</c:v>
                </c:pt>
                <c:pt idx="1846">
                  <c:v>11.046</c:v>
                </c:pt>
                <c:pt idx="1847">
                  <c:v>10.471</c:v>
                </c:pt>
                <c:pt idx="1848">
                  <c:v>9.375999999999999</c:v>
                </c:pt>
                <c:pt idx="1849">
                  <c:v>8.476000000000001</c:v>
                </c:pt>
                <c:pt idx="1850">
                  <c:v>8.476000000000001</c:v>
                </c:pt>
                <c:pt idx="1851">
                  <c:v>8.476000000000001</c:v>
                </c:pt>
                <c:pt idx="1852">
                  <c:v>7.514</c:v>
                </c:pt>
                <c:pt idx="1853">
                  <c:v>7.514</c:v>
                </c:pt>
                <c:pt idx="1854">
                  <c:v>7.514</c:v>
                </c:pt>
                <c:pt idx="1855">
                  <c:v>7.059</c:v>
                </c:pt>
                <c:pt idx="1856">
                  <c:v>7.059</c:v>
                </c:pt>
                <c:pt idx="1857">
                  <c:v>7.059</c:v>
                </c:pt>
                <c:pt idx="1858">
                  <c:v>6.62</c:v>
                </c:pt>
                <c:pt idx="1859">
                  <c:v>6.62</c:v>
                </c:pt>
                <c:pt idx="1860">
                  <c:v>6.199</c:v>
                </c:pt>
                <c:pt idx="1861">
                  <c:v>6.62</c:v>
                </c:pt>
                <c:pt idx="1862">
                  <c:v>6.62</c:v>
                </c:pt>
                <c:pt idx="1863">
                  <c:v>6.62</c:v>
                </c:pt>
                <c:pt idx="1864">
                  <c:v>6.199</c:v>
                </c:pt>
                <c:pt idx="1865">
                  <c:v>5.794</c:v>
                </c:pt>
                <c:pt idx="1866">
                  <c:v>6.199</c:v>
                </c:pt>
                <c:pt idx="1867">
                  <c:v>6.62</c:v>
                </c:pt>
                <c:pt idx="1868">
                  <c:v>7.059</c:v>
                </c:pt>
                <c:pt idx="1869">
                  <c:v>5.794</c:v>
                </c:pt>
                <c:pt idx="1870">
                  <c:v>5.794</c:v>
                </c:pt>
                <c:pt idx="1871">
                  <c:v>5.794</c:v>
                </c:pt>
                <c:pt idx="1872">
                  <c:v>5.405</c:v>
                </c:pt>
                <c:pt idx="1873">
                  <c:v>5.405</c:v>
                </c:pt>
                <c:pt idx="1874">
                  <c:v>5.794</c:v>
                </c:pt>
                <c:pt idx="1875">
                  <c:v>5.794</c:v>
                </c:pt>
                <c:pt idx="1876">
                  <c:v>5.794</c:v>
                </c:pt>
                <c:pt idx="1877">
                  <c:v>6.199</c:v>
                </c:pt>
                <c:pt idx="1878">
                  <c:v>6.199</c:v>
                </c:pt>
                <c:pt idx="1879">
                  <c:v>5.794</c:v>
                </c:pt>
                <c:pt idx="1880">
                  <c:v>5.405</c:v>
                </c:pt>
                <c:pt idx="1881">
                  <c:v>5.794</c:v>
                </c:pt>
                <c:pt idx="1882">
                  <c:v>5.405</c:v>
                </c:pt>
                <c:pt idx="1883">
                  <c:v>5.794</c:v>
                </c:pt>
                <c:pt idx="1884">
                  <c:v>5.405</c:v>
                </c:pt>
                <c:pt idx="1885">
                  <c:v>5.794</c:v>
                </c:pt>
                <c:pt idx="1886">
                  <c:v>5.405</c:v>
                </c:pt>
                <c:pt idx="1887">
                  <c:v>5.405</c:v>
                </c:pt>
                <c:pt idx="1888">
                  <c:v>5.032</c:v>
                </c:pt>
                <c:pt idx="1889">
                  <c:v>5.405</c:v>
                </c:pt>
                <c:pt idx="1890">
                  <c:v>5.794</c:v>
                </c:pt>
                <c:pt idx="1891">
                  <c:v>5.405</c:v>
                </c:pt>
                <c:pt idx="1892">
                  <c:v>5.794</c:v>
                </c:pt>
                <c:pt idx="1893">
                  <c:v>5.794</c:v>
                </c:pt>
                <c:pt idx="1894">
                  <c:v>5.794</c:v>
                </c:pt>
                <c:pt idx="1895">
                  <c:v>5.794</c:v>
                </c:pt>
                <c:pt idx="1896">
                  <c:v>5.794</c:v>
                </c:pt>
                <c:pt idx="1897">
                  <c:v>6.199</c:v>
                </c:pt>
                <c:pt idx="1898">
                  <c:v>6.199</c:v>
                </c:pt>
                <c:pt idx="1899">
                  <c:v>6.199</c:v>
                </c:pt>
                <c:pt idx="1900">
                  <c:v>6.199</c:v>
                </c:pt>
                <c:pt idx="1901">
                  <c:v>6.62</c:v>
                </c:pt>
                <c:pt idx="1902">
                  <c:v>6.199</c:v>
                </c:pt>
                <c:pt idx="1903">
                  <c:v>6.199</c:v>
                </c:pt>
                <c:pt idx="1904">
                  <c:v>6.199</c:v>
                </c:pt>
                <c:pt idx="1905">
                  <c:v>6.199</c:v>
                </c:pt>
                <c:pt idx="1906">
                  <c:v>6.199</c:v>
                </c:pt>
                <c:pt idx="1907">
                  <c:v>6.199</c:v>
                </c:pt>
                <c:pt idx="1908">
                  <c:v>6.199</c:v>
                </c:pt>
                <c:pt idx="1909">
                  <c:v>6.62</c:v>
                </c:pt>
                <c:pt idx="1910">
                  <c:v>6.199</c:v>
                </c:pt>
                <c:pt idx="1911">
                  <c:v>6.62</c:v>
                </c:pt>
                <c:pt idx="1912">
                  <c:v>6.199</c:v>
                </c:pt>
                <c:pt idx="1913">
                  <c:v>6.199</c:v>
                </c:pt>
                <c:pt idx="1914">
                  <c:v>6.199</c:v>
                </c:pt>
                <c:pt idx="1915">
                  <c:v>6.199</c:v>
                </c:pt>
                <c:pt idx="1916">
                  <c:v>6.199</c:v>
                </c:pt>
                <c:pt idx="1917">
                  <c:v>5.794</c:v>
                </c:pt>
                <c:pt idx="1918">
                  <c:v>5.794</c:v>
                </c:pt>
                <c:pt idx="1919">
                  <c:v>6.199</c:v>
                </c:pt>
                <c:pt idx="1920">
                  <c:v>5.794</c:v>
                </c:pt>
                <c:pt idx="1921">
                  <c:v>5.794</c:v>
                </c:pt>
                <c:pt idx="1922">
                  <c:v>5.405</c:v>
                </c:pt>
                <c:pt idx="1923">
                  <c:v>5.794</c:v>
                </c:pt>
                <c:pt idx="1924">
                  <c:v>5.794</c:v>
                </c:pt>
                <c:pt idx="1925">
                  <c:v>5.794</c:v>
                </c:pt>
                <c:pt idx="1926">
                  <c:v>5.794</c:v>
                </c:pt>
                <c:pt idx="1927">
                  <c:v>5.794</c:v>
                </c:pt>
                <c:pt idx="1928">
                  <c:v>5.794</c:v>
                </c:pt>
                <c:pt idx="1929">
                  <c:v>5.794</c:v>
                </c:pt>
                <c:pt idx="1930">
                  <c:v>5.794</c:v>
                </c:pt>
                <c:pt idx="1931">
                  <c:v>5.794</c:v>
                </c:pt>
                <c:pt idx="1932">
                  <c:v>5.794</c:v>
                </c:pt>
                <c:pt idx="1933">
                  <c:v>6.199</c:v>
                </c:pt>
                <c:pt idx="1934">
                  <c:v>6.199</c:v>
                </c:pt>
                <c:pt idx="1935">
                  <c:v>5.794</c:v>
                </c:pt>
                <c:pt idx="1936">
                  <c:v>5.794</c:v>
                </c:pt>
                <c:pt idx="1937">
                  <c:v>5.794</c:v>
                </c:pt>
                <c:pt idx="1938">
                  <c:v>6.199</c:v>
                </c:pt>
                <c:pt idx="1939">
                  <c:v>5.794</c:v>
                </c:pt>
                <c:pt idx="1940">
                  <c:v>5.794</c:v>
                </c:pt>
                <c:pt idx="1941">
                  <c:v>5.794</c:v>
                </c:pt>
                <c:pt idx="1942">
                  <c:v>5.794</c:v>
                </c:pt>
                <c:pt idx="1943">
                  <c:v>5.794</c:v>
                </c:pt>
                <c:pt idx="1944">
                  <c:v>5.794</c:v>
                </c:pt>
                <c:pt idx="1945">
                  <c:v>5.794</c:v>
                </c:pt>
                <c:pt idx="1946">
                  <c:v>5.405</c:v>
                </c:pt>
                <c:pt idx="1947">
                  <c:v>5.405</c:v>
                </c:pt>
                <c:pt idx="1948">
                  <c:v>5.405</c:v>
                </c:pt>
                <c:pt idx="1949">
                  <c:v>5.405</c:v>
                </c:pt>
                <c:pt idx="1950">
                  <c:v>5.405</c:v>
                </c:pt>
                <c:pt idx="1951">
                  <c:v>5.405</c:v>
                </c:pt>
                <c:pt idx="1952">
                  <c:v>5.405</c:v>
                </c:pt>
                <c:pt idx="1953">
                  <c:v>5.405</c:v>
                </c:pt>
                <c:pt idx="1954">
                  <c:v>5.405</c:v>
                </c:pt>
                <c:pt idx="1955">
                  <c:v>5.405</c:v>
                </c:pt>
                <c:pt idx="1956">
                  <c:v>5.405</c:v>
                </c:pt>
                <c:pt idx="1957">
                  <c:v>5.405</c:v>
                </c:pt>
                <c:pt idx="1958">
                  <c:v>5.405</c:v>
                </c:pt>
                <c:pt idx="1959">
                  <c:v>5.405</c:v>
                </c:pt>
                <c:pt idx="1960">
                  <c:v>5.405</c:v>
                </c:pt>
                <c:pt idx="1961">
                  <c:v>5.794</c:v>
                </c:pt>
                <c:pt idx="1962">
                  <c:v>5.794</c:v>
                </c:pt>
                <c:pt idx="1963">
                  <c:v>5.405</c:v>
                </c:pt>
                <c:pt idx="1964">
                  <c:v>5.794</c:v>
                </c:pt>
                <c:pt idx="1965">
                  <c:v>5.794</c:v>
                </c:pt>
                <c:pt idx="1966">
                  <c:v>5.794</c:v>
                </c:pt>
                <c:pt idx="1967">
                  <c:v>5.794</c:v>
                </c:pt>
                <c:pt idx="1968">
                  <c:v>5.794</c:v>
                </c:pt>
                <c:pt idx="1969">
                  <c:v>5.794</c:v>
                </c:pt>
                <c:pt idx="1970">
                  <c:v>5.794</c:v>
                </c:pt>
                <c:pt idx="1971">
                  <c:v>5.794</c:v>
                </c:pt>
                <c:pt idx="1972">
                  <c:v>5.794</c:v>
                </c:pt>
                <c:pt idx="1973">
                  <c:v>5.794</c:v>
                </c:pt>
                <c:pt idx="1974">
                  <c:v>5.794</c:v>
                </c:pt>
                <c:pt idx="1975">
                  <c:v>5.794</c:v>
                </c:pt>
                <c:pt idx="1976">
                  <c:v>5.405</c:v>
                </c:pt>
                <c:pt idx="1977">
                  <c:v>5.405</c:v>
                </c:pt>
                <c:pt idx="1978">
                  <c:v>5.794</c:v>
                </c:pt>
                <c:pt idx="1979">
                  <c:v>5.794</c:v>
                </c:pt>
                <c:pt idx="1980">
                  <c:v>5.405</c:v>
                </c:pt>
                <c:pt idx="1981">
                  <c:v>5.405</c:v>
                </c:pt>
                <c:pt idx="1982">
                  <c:v>5.794</c:v>
                </c:pt>
                <c:pt idx="1983">
                  <c:v>5.405</c:v>
                </c:pt>
                <c:pt idx="1984">
                  <c:v>5.405</c:v>
                </c:pt>
                <c:pt idx="1985">
                  <c:v>5.405</c:v>
                </c:pt>
                <c:pt idx="1986">
                  <c:v>5.405</c:v>
                </c:pt>
                <c:pt idx="1987">
                  <c:v>8.476000000000001</c:v>
                </c:pt>
                <c:pt idx="1988">
                  <c:v>9.914</c:v>
                </c:pt>
                <c:pt idx="1989">
                  <c:v>9.375999999999999</c:v>
                </c:pt>
                <c:pt idx="1990">
                  <c:v>8.476000000000001</c:v>
                </c:pt>
                <c:pt idx="1991">
                  <c:v>7.514</c:v>
                </c:pt>
                <c:pt idx="1992">
                  <c:v>7.059</c:v>
                </c:pt>
                <c:pt idx="1993">
                  <c:v>6.199</c:v>
                </c:pt>
                <c:pt idx="1994">
                  <c:v>6.199</c:v>
                </c:pt>
                <c:pt idx="1995">
                  <c:v>6.199</c:v>
                </c:pt>
                <c:pt idx="1996">
                  <c:v>6.199</c:v>
                </c:pt>
                <c:pt idx="1997">
                  <c:v>5.794</c:v>
                </c:pt>
                <c:pt idx="1998">
                  <c:v>6.62</c:v>
                </c:pt>
                <c:pt idx="1999">
                  <c:v>6.62</c:v>
                </c:pt>
                <c:pt idx="2000">
                  <c:v>6.62</c:v>
                </c:pt>
                <c:pt idx="2001">
                  <c:v>6.62</c:v>
                </c:pt>
                <c:pt idx="2002">
                  <c:v>5.794</c:v>
                </c:pt>
                <c:pt idx="2003">
                  <c:v>5.794</c:v>
                </c:pt>
                <c:pt idx="2004">
                  <c:v>5.405</c:v>
                </c:pt>
                <c:pt idx="2005">
                  <c:v>5.794</c:v>
                </c:pt>
                <c:pt idx="2006">
                  <c:v>6.199</c:v>
                </c:pt>
                <c:pt idx="2007">
                  <c:v>6.199</c:v>
                </c:pt>
                <c:pt idx="2008">
                  <c:v>6.199</c:v>
                </c:pt>
                <c:pt idx="2009">
                  <c:v>6.199</c:v>
                </c:pt>
                <c:pt idx="2010">
                  <c:v>5.794</c:v>
                </c:pt>
                <c:pt idx="2011">
                  <c:v>5.794</c:v>
                </c:pt>
                <c:pt idx="2012">
                  <c:v>5.794</c:v>
                </c:pt>
                <c:pt idx="2013">
                  <c:v>5.794</c:v>
                </c:pt>
                <c:pt idx="2014">
                  <c:v>5.794</c:v>
                </c:pt>
                <c:pt idx="2015">
                  <c:v>5.032</c:v>
                </c:pt>
                <c:pt idx="2016">
                  <c:v>7.514</c:v>
                </c:pt>
                <c:pt idx="2017">
                  <c:v>7.514</c:v>
                </c:pt>
                <c:pt idx="2018">
                  <c:v>7.514</c:v>
                </c:pt>
                <c:pt idx="2019">
                  <c:v>6.199</c:v>
                </c:pt>
                <c:pt idx="2020">
                  <c:v>5.794</c:v>
                </c:pt>
                <c:pt idx="2021">
                  <c:v>5.405</c:v>
                </c:pt>
                <c:pt idx="2022">
                  <c:v>5.794</c:v>
                </c:pt>
                <c:pt idx="2023">
                  <c:v>5.405</c:v>
                </c:pt>
                <c:pt idx="2024">
                  <c:v>5.794</c:v>
                </c:pt>
                <c:pt idx="2025">
                  <c:v>5.405</c:v>
                </c:pt>
                <c:pt idx="2026">
                  <c:v>5.794</c:v>
                </c:pt>
                <c:pt idx="2027">
                  <c:v>5.405</c:v>
                </c:pt>
                <c:pt idx="2028">
                  <c:v>5.405</c:v>
                </c:pt>
                <c:pt idx="2029">
                  <c:v>5.405</c:v>
                </c:pt>
                <c:pt idx="2030">
                  <c:v>5.794</c:v>
                </c:pt>
                <c:pt idx="2031">
                  <c:v>5.405</c:v>
                </c:pt>
                <c:pt idx="2032">
                  <c:v>5.405</c:v>
                </c:pt>
                <c:pt idx="2033">
                  <c:v>5.405</c:v>
                </c:pt>
                <c:pt idx="2034">
                  <c:v>5.794</c:v>
                </c:pt>
                <c:pt idx="2035">
                  <c:v>5.405</c:v>
                </c:pt>
                <c:pt idx="2036">
                  <c:v>5.794</c:v>
                </c:pt>
                <c:pt idx="2037">
                  <c:v>6.62</c:v>
                </c:pt>
                <c:pt idx="2038">
                  <c:v>6.199</c:v>
                </c:pt>
                <c:pt idx="2039">
                  <c:v>5.794</c:v>
                </c:pt>
                <c:pt idx="2040">
                  <c:v>5.794</c:v>
                </c:pt>
                <c:pt idx="2041">
                  <c:v>5.405</c:v>
                </c:pt>
                <c:pt idx="2042">
                  <c:v>5.794</c:v>
                </c:pt>
                <c:pt idx="2043">
                  <c:v>5.794</c:v>
                </c:pt>
                <c:pt idx="2044">
                  <c:v>5.794</c:v>
                </c:pt>
                <c:pt idx="2045">
                  <c:v>5.405</c:v>
                </c:pt>
                <c:pt idx="2046">
                  <c:v>5.794</c:v>
                </c:pt>
                <c:pt idx="2047">
                  <c:v>5.794</c:v>
                </c:pt>
                <c:pt idx="2048">
                  <c:v>6.199</c:v>
                </c:pt>
                <c:pt idx="2049">
                  <c:v>5.794</c:v>
                </c:pt>
                <c:pt idx="2050">
                  <c:v>6.199</c:v>
                </c:pt>
                <c:pt idx="2051">
                  <c:v>5.794</c:v>
                </c:pt>
                <c:pt idx="2052">
                  <c:v>5.405</c:v>
                </c:pt>
                <c:pt idx="2053">
                  <c:v>5.794</c:v>
                </c:pt>
                <c:pt idx="2054">
                  <c:v>5.794</c:v>
                </c:pt>
                <c:pt idx="2055">
                  <c:v>5.794</c:v>
                </c:pt>
                <c:pt idx="2056">
                  <c:v>6.199</c:v>
                </c:pt>
                <c:pt idx="2057">
                  <c:v>5.794</c:v>
                </c:pt>
                <c:pt idx="2058">
                  <c:v>6.199</c:v>
                </c:pt>
                <c:pt idx="2059">
                  <c:v>6.199</c:v>
                </c:pt>
                <c:pt idx="2060">
                  <c:v>6.199</c:v>
                </c:pt>
                <c:pt idx="2061">
                  <c:v>5.794</c:v>
                </c:pt>
                <c:pt idx="2062">
                  <c:v>5.794</c:v>
                </c:pt>
                <c:pt idx="2063">
                  <c:v>5.794</c:v>
                </c:pt>
                <c:pt idx="2064">
                  <c:v>5.405</c:v>
                </c:pt>
                <c:pt idx="2065">
                  <c:v>5.405</c:v>
                </c:pt>
                <c:pt idx="2066">
                  <c:v>5.405</c:v>
                </c:pt>
                <c:pt idx="2067">
                  <c:v>5.794</c:v>
                </c:pt>
                <c:pt idx="2068">
                  <c:v>9.375999999999999</c:v>
                </c:pt>
                <c:pt idx="2069">
                  <c:v>7.986</c:v>
                </c:pt>
                <c:pt idx="2070">
                  <c:v>7.514</c:v>
                </c:pt>
                <c:pt idx="2071">
                  <c:v>6.62</c:v>
                </c:pt>
                <c:pt idx="2072">
                  <c:v>12.884</c:v>
                </c:pt>
                <c:pt idx="2073">
                  <c:v>8.855</c:v>
                </c:pt>
                <c:pt idx="2074">
                  <c:v>11.64</c:v>
                </c:pt>
                <c:pt idx="2075">
                  <c:v>10.471</c:v>
                </c:pt>
                <c:pt idx="2076">
                  <c:v>8.476000000000001</c:v>
                </c:pt>
                <c:pt idx="2077">
                  <c:v>6.199</c:v>
                </c:pt>
                <c:pt idx="2078">
                  <c:v>5.794</c:v>
                </c:pt>
                <c:pt idx="2079">
                  <c:v>5.405</c:v>
                </c:pt>
                <c:pt idx="2080">
                  <c:v>5.032</c:v>
                </c:pt>
                <c:pt idx="2081">
                  <c:v>5.032</c:v>
                </c:pt>
                <c:pt idx="2082">
                  <c:v>5.032</c:v>
                </c:pt>
                <c:pt idx="2083">
                  <c:v>5.405</c:v>
                </c:pt>
                <c:pt idx="2084">
                  <c:v>5.405</c:v>
                </c:pt>
                <c:pt idx="2085">
                  <c:v>5.032</c:v>
                </c:pt>
                <c:pt idx="2086">
                  <c:v>4.676</c:v>
                </c:pt>
                <c:pt idx="2087">
                  <c:v>4.676</c:v>
                </c:pt>
                <c:pt idx="2088">
                  <c:v>6.199</c:v>
                </c:pt>
                <c:pt idx="2089">
                  <c:v>5.794</c:v>
                </c:pt>
                <c:pt idx="2090">
                  <c:v>5.405</c:v>
                </c:pt>
                <c:pt idx="2091">
                  <c:v>5.794</c:v>
                </c:pt>
                <c:pt idx="2092">
                  <c:v>5.405</c:v>
                </c:pt>
                <c:pt idx="2093">
                  <c:v>5.405</c:v>
                </c:pt>
                <c:pt idx="2094">
                  <c:v>5.405</c:v>
                </c:pt>
                <c:pt idx="2095">
                  <c:v>5.032</c:v>
                </c:pt>
                <c:pt idx="2096">
                  <c:v>5.032</c:v>
                </c:pt>
                <c:pt idx="2097">
                  <c:v>5.032</c:v>
                </c:pt>
                <c:pt idx="2098">
                  <c:v>5.032</c:v>
                </c:pt>
                <c:pt idx="2099">
                  <c:v>5.032</c:v>
                </c:pt>
                <c:pt idx="2100">
                  <c:v>5.032</c:v>
                </c:pt>
                <c:pt idx="2101">
                  <c:v>5.032</c:v>
                </c:pt>
                <c:pt idx="2102">
                  <c:v>5.032</c:v>
                </c:pt>
                <c:pt idx="2103">
                  <c:v>5.794</c:v>
                </c:pt>
                <c:pt idx="2104">
                  <c:v>6.199</c:v>
                </c:pt>
                <c:pt idx="2105">
                  <c:v>5.794</c:v>
                </c:pt>
                <c:pt idx="2106">
                  <c:v>5.794</c:v>
                </c:pt>
                <c:pt idx="2107">
                  <c:v>5.405</c:v>
                </c:pt>
                <c:pt idx="2108">
                  <c:v>5.405</c:v>
                </c:pt>
                <c:pt idx="2109">
                  <c:v>5.405</c:v>
                </c:pt>
                <c:pt idx="2110">
                  <c:v>5.405</c:v>
                </c:pt>
                <c:pt idx="2111">
                  <c:v>6.62</c:v>
                </c:pt>
                <c:pt idx="2112">
                  <c:v>7.986</c:v>
                </c:pt>
                <c:pt idx="2113">
                  <c:v>7.059</c:v>
                </c:pt>
                <c:pt idx="2114">
                  <c:v>6.62</c:v>
                </c:pt>
                <c:pt idx="2115">
                  <c:v>6.199</c:v>
                </c:pt>
                <c:pt idx="2116">
                  <c:v>5.794</c:v>
                </c:pt>
                <c:pt idx="2117">
                  <c:v>5.794</c:v>
                </c:pt>
                <c:pt idx="2118">
                  <c:v>5.794</c:v>
                </c:pt>
                <c:pt idx="2119">
                  <c:v>5.405</c:v>
                </c:pt>
                <c:pt idx="2120">
                  <c:v>5.405</c:v>
                </c:pt>
                <c:pt idx="2121">
                  <c:v>5.405</c:v>
                </c:pt>
                <c:pt idx="2122">
                  <c:v>5.405</c:v>
                </c:pt>
                <c:pt idx="2123">
                  <c:v>5.405</c:v>
                </c:pt>
                <c:pt idx="2124">
                  <c:v>5.405</c:v>
                </c:pt>
                <c:pt idx="2125">
                  <c:v>5.032</c:v>
                </c:pt>
                <c:pt idx="2126">
                  <c:v>5.032</c:v>
                </c:pt>
                <c:pt idx="2127">
                  <c:v>5.405</c:v>
                </c:pt>
                <c:pt idx="2128">
                  <c:v>5.405</c:v>
                </c:pt>
                <c:pt idx="2129">
                  <c:v>5.405</c:v>
                </c:pt>
                <c:pt idx="2130">
                  <c:v>5.405</c:v>
                </c:pt>
                <c:pt idx="2131">
                  <c:v>5.032</c:v>
                </c:pt>
                <c:pt idx="2132">
                  <c:v>5.405</c:v>
                </c:pt>
                <c:pt idx="2133">
                  <c:v>5.405</c:v>
                </c:pt>
                <c:pt idx="2134">
                  <c:v>5.405</c:v>
                </c:pt>
                <c:pt idx="2135">
                  <c:v>5.405</c:v>
                </c:pt>
                <c:pt idx="2136">
                  <c:v>4.676</c:v>
                </c:pt>
                <c:pt idx="2137">
                  <c:v>4.676</c:v>
                </c:pt>
                <c:pt idx="2138">
                  <c:v>5.032</c:v>
                </c:pt>
                <c:pt idx="2139">
                  <c:v>5.032</c:v>
                </c:pt>
                <c:pt idx="2140">
                  <c:v>4.676</c:v>
                </c:pt>
                <c:pt idx="2141">
                  <c:v>4.676</c:v>
                </c:pt>
                <c:pt idx="2142">
                  <c:v>4.676</c:v>
                </c:pt>
                <c:pt idx="2143">
                  <c:v>5.794</c:v>
                </c:pt>
                <c:pt idx="2144">
                  <c:v>5.405</c:v>
                </c:pt>
                <c:pt idx="2145">
                  <c:v>5.405</c:v>
                </c:pt>
                <c:pt idx="2146">
                  <c:v>5.405</c:v>
                </c:pt>
                <c:pt idx="2147">
                  <c:v>5.405</c:v>
                </c:pt>
                <c:pt idx="2148">
                  <c:v>5.032</c:v>
                </c:pt>
                <c:pt idx="2149">
                  <c:v>5.032</c:v>
                </c:pt>
                <c:pt idx="2150">
                  <c:v>5.032</c:v>
                </c:pt>
                <c:pt idx="2151">
                  <c:v>5.032</c:v>
                </c:pt>
                <c:pt idx="2152">
                  <c:v>5.032</c:v>
                </c:pt>
                <c:pt idx="2153">
                  <c:v>5.032</c:v>
                </c:pt>
                <c:pt idx="2154">
                  <c:v>5.405</c:v>
                </c:pt>
                <c:pt idx="2155">
                  <c:v>5.405</c:v>
                </c:pt>
                <c:pt idx="2156">
                  <c:v>5.405</c:v>
                </c:pt>
                <c:pt idx="2157">
                  <c:v>5.032</c:v>
                </c:pt>
                <c:pt idx="2158">
                  <c:v>4.676</c:v>
                </c:pt>
                <c:pt idx="2159">
                  <c:v>4.676</c:v>
                </c:pt>
                <c:pt idx="2160">
                  <c:v>4.676</c:v>
                </c:pt>
                <c:pt idx="2161">
                  <c:v>5.032</c:v>
                </c:pt>
                <c:pt idx="2162">
                  <c:v>5.032</c:v>
                </c:pt>
                <c:pt idx="2163">
                  <c:v>5.032</c:v>
                </c:pt>
                <c:pt idx="2164">
                  <c:v>5.032</c:v>
                </c:pt>
                <c:pt idx="2165">
                  <c:v>4.676</c:v>
                </c:pt>
                <c:pt idx="2166">
                  <c:v>4.676</c:v>
                </c:pt>
                <c:pt idx="2167">
                  <c:v>4.676</c:v>
                </c:pt>
                <c:pt idx="2168">
                  <c:v>5.032</c:v>
                </c:pt>
                <c:pt idx="2169">
                  <c:v>4.676</c:v>
                </c:pt>
                <c:pt idx="2170">
                  <c:v>5.032</c:v>
                </c:pt>
                <c:pt idx="2171">
                  <c:v>5.032</c:v>
                </c:pt>
                <c:pt idx="2172">
                  <c:v>4.676</c:v>
                </c:pt>
                <c:pt idx="2173">
                  <c:v>5.032</c:v>
                </c:pt>
                <c:pt idx="2174">
                  <c:v>4.676</c:v>
                </c:pt>
                <c:pt idx="2175">
                  <c:v>5.032</c:v>
                </c:pt>
                <c:pt idx="2176">
                  <c:v>5.032</c:v>
                </c:pt>
                <c:pt idx="2177">
                  <c:v>5.032</c:v>
                </c:pt>
                <c:pt idx="2178">
                  <c:v>5.032</c:v>
                </c:pt>
                <c:pt idx="2179">
                  <c:v>4.676</c:v>
                </c:pt>
                <c:pt idx="2180">
                  <c:v>4.676</c:v>
                </c:pt>
                <c:pt idx="2181">
                  <c:v>4.334</c:v>
                </c:pt>
                <c:pt idx="2182">
                  <c:v>4.676</c:v>
                </c:pt>
                <c:pt idx="2183">
                  <c:v>4.676</c:v>
                </c:pt>
                <c:pt idx="2184">
                  <c:v>4.334</c:v>
                </c:pt>
                <c:pt idx="2185">
                  <c:v>4.676</c:v>
                </c:pt>
                <c:pt idx="2186">
                  <c:v>4.676</c:v>
                </c:pt>
                <c:pt idx="2187">
                  <c:v>4.676</c:v>
                </c:pt>
                <c:pt idx="2188">
                  <c:v>4.676</c:v>
                </c:pt>
                <c:pt idx="2189">
                  <c:v>4.334</c:v>
                </c:pt>
                <c:pt idx="2190">
                  <c:v>4.676</c:v>
                </c:pt>
                <c:pt idx="2191">
                  <c:v>5.032</c:v>
                </c:pt>
                <c:pt idx="2192">
                  <c:v>4.334</c:v>
                </c:pt>
                <c:pt idx="2193">
                  <c:v>4.676</c:v>
                </c:pt>
                <c:pt idx="2194">
                  <c:v>4.334</c:v>
                </c:pt>
                <c:pt idx="2195">
                  <c:v>4.676</c:v>
                </c:pt>
                <c:pt idx="2196">
                  <c:v>4.676</c:v>
                </c:pt>
                <c:pt idx="2197">
                  <c:v>4.676</c:v>
                </c:pt>
                <c:pt idx="2198">
                  <c:v>4.676</c:v>
                </c:pt>
                <c:pt idx="2199">
                  <c:v>4.334</c:v>
                </c:pt>
                <c:pt idx="2200">
                  <c:v>4.676</c:v>
                </c:pt>
                <c:pt idx="2201">
                  <c:v>4.676</c:v>
                </c:pt>
                <c:pt idx="2202">
                  <c:v>4.676</c:v>
                </c:pt>
                <c:pt idx="2203">
                  <c:v>5.032</c:v>
                </c:pt>
                <c:pt idx="2204">
                  <c:v>5.032</c:v>
                </c:pt>
                <c:pt idx="2205">
                  <c:v>4.676</c:v>
                </c:pt>
                <c:pt idx="2206">
                  <c:v>4.676</c:v>
                </c:pt>
                <c:pt idx="2207">
                  <c:v>4.676</c:v>
                </c:pt>
                <c:pt idx="2208">
                  <c:v>4.676</c:v>
                </c:pt>
                <c:pt idx="2209">
                  <c:v>4.676</c:v>
                </c:pt>
                <c:pt idx="2210">
                  <c:v>4.676</c:v>
                </c:pt>
                <c:pt idx="2211">
                  <c:v>4.334</c:v>
                </c:pt>
                <c:pt idx="2212">
                  <c:v>4.334</c:v>
                </c:pt>
                <c:pt idx="2213">
                  <c:v>4.334</c:v>
                </c:pt>
                <c:pt idx="2214">
                  <c:v>4.676</c:v>
                </c:pt>
                <c:pt idx="2215">
                  <c:v>4.676</c:v>
                </c:pt>
                <c:pt idx="2216">
                  <c:v>4.676</c:v>
                </c:pt>
                <c:pt idx="2217">
                  <c:v>4.334</c:v>
                </c:pt>
                <c:pt idx="2218">
                  <c:v>4.676</c:v>
                </c:pt>
                <c:pt idx="2219">
                  <c:v>4.676</c:v>
                </c:pt>
                <c:pt idx="2220">
                  <c:v>4.676</c:v>
                </c:pt>
                <c:pt idx="2221">
                  <c:v>4.676</c:v>
                </c:pt>
                <c:pt idx="2222">
                  <c:v>4.676</c:v>
                </c:pt>
                <c:pt idx="2223">
                  <c:v>4.334</c:v>
                </c:pt>
                <c:pt idx="2224">
                  <c:v>4.334</c:v>
                </c:pt>
                <c:pt idx="2225">
                  <c:v>3.698</c:v>
                </c:pt>
                <c:pt idx="2226">
                  <c:v>3.402</c:v>
                </c:pt>
                <c:pt idx="2227">
                  <c:v>3.698</c:v>
                </c:pt>
                <c:pt idx="2228">
                  <c:v>4.009</c:v>
                </c:pt>
                <c:pt idx="2229">
                  <c:v>3.698</c:v>
                </c:pt>
                <c:pt idx="2230">
                  <c:v>3.402</c:v>
                </c:pt>
                <c:pt idx="2231">
                  <c:v>3.698</c:v>
                </c:pt>
                <c:pt idx="2232">
                  <c:v>3.402</c:v>
                </c:pt>
                <c:pt idx="2233">
                  <c:v>3.402</c:v>
                </c:pt>
                <c:pt idx="2234">
                  <c:v>3.402</c:v>
                </c:pt>
                <c:pt idx="2235">
                  <c:v>3.698</c:v>
                </c:pt>
                <c:pt idx="2236">
                  <c:v>3.402</c:v>
                </c:pt>
                <c:pt idx="2237">
                  <c:v>3.402</c:v>
                </c:pt>
                <c:pt idx="2238">
                  <c:v>3.698</c:v>
                </c:pt>
                <c:pt idx="2239">
                  <c:v>3.402</c:v>
                </c:pt>
                <c:pt idx="2240">
                  <c:v>3.402</c:v>
                </c:pt>
                <c:pt idx="2241">
                  <c:v>3.402</c:v>
                </c:pt>
                <c:pt idx="2242">
                  <c:v>3.698</c:v>
                </c:pt>
                <c:pt idx="2243">
                  <c:v>3.698</c:v>
                </c:pt>
                <c:pt idx="2244">
                  <c:v>3.402</c:v>
                </c:pt>
                <c:pt idx="2245">
                  <c:v>3.698</c:v>
                </c:pt>
                <c:pt idx="2246">
                  <c:v>3.698</c:v>
                </c:pt>
                <c:pt idx="2247">
                  <c:v>3.698</c:v>
                </c:pt>
                <c:pt idx="2248">
                  <c:v>3.698</c:v>
                </c:pt>
                <c:pt idx="2249">
                  <c:v>3.402</c:v>
                </c:pt>
                <c:pt idx="2250">
                  <c:v>3.402</c:v>
                </c:pt>
                <c:pt idx="2251">
                  <c:v>3.402</c:v>
                </c:pt>
                <c:pt idx="2252">
                  <c:v>3.402</c:v>
                </c:pt>
                <c:pt idx="2253">
                  <c:v>3.402</c:v>
                </c:pt>
                <c:pt idx="2254">
                  <c:v>3.402</c:v>
                </c:pt>
                <c:pt idx="2255">
                  <c:v>3.698</c:v>
                </c:pt>
                <c:pt idx="2256">
                  <c:v>3.402</c:v>
                </c:pt>
                <c:pt idx="2257">
                  <c:v>3.402</c:v>
                </c:pt>
                <c:pt idx="2258">
                  <c:v>3.698</c:v>
                </c:pt>
                <c:pt idx="2259">
                  <c:v>3.402</c:v>
                </c:pt>
                <c:pt idx="2260">
                  <c:v>4.334</c:v>
                </c:pt>
                <c:pt idx="2261">
                  <c:v>4.676</c:v>
                </c:pt>
                <c:pt idx="2262">
                  <c:v>5.032</c:v>
                </c:pt>
                <c:pt idx="2263">
                  <c:v>4.334</c:v>
                </c:pt>
                <c:pt idx="2264">
                  <c:v>4.009</c:v>
                </c:pt>
                <c:pt idx="2265">
                  <c:v>4.334</c:v>
                </c:pt>
                <c:pt idx="2266">
                  <c:v>4.334</c:v>
                </c:pt>
                <c:pt idx="2267">
                  <c:v>4.334</c:v>
                </c:pt>
                <c:pt idx="2268">
                  <c:v>4.334</c:v>
                </c:pt>
                <c:pt idx="2269">
                  <c:v>4.334</c:v>
                </c:pt>
                <c:pt idx="2270">
                  <c:v>4.334</c:v>
                </c:pt>
                <c:pt idx="2271">
                  <c:v>4.334</c:v>
                </c:pt>
                <c:pt idx="2272">
                  <c:v>4.334</c:v>
                </c:pt>
                <c:pt idx="2273">
                  <c:v>4.334</c:v>
                </c:pt>
                <c:pt idx="2274">
                  <c:v>4.334</c:v>
                </c:pt>
                <c:pt idx="2275">
                  <c:v>4.334</c:v>
                </c:pt>
                <c:pt idx="2276">
                  <c:v>8.855</c:v>
                </c:pt>
                <c:pt idx="2277">
                  <c:v>7.059</c:v>
                </c:pt>
                <c:pt idx="2278">
                  <c:v>6.62</c:v>
                </c:pt>
                <c:pt idx="2279">
                  <c:v>5.405</c:v>
                </c:pt>
                <c:pt idx="2280">
                  <c:v>5.032</c:v>
                </c:pt>
                <c:pt idx="2281">
                  <c:v>4.334</c:v>
                </c:pt>
                <c:pt idx="2282">
                  <c:v>4.676</c:v>
                </c:pt>
                <c:pt idx="2283">
                  <c:v>7.059</c:v>
                </c:pt>
                <c:pt idx="2284">
                  <c:v>27.447</c:v>
                </c:pt>
                <c:pt idx="2285">
                  <c:v>24.519</c:v>
                </c:pt>
                <c:pt idx="2286">
                  <c:v>16.332</c:v>
                </c:pt>
                <c:pt idx="2287">
                  <c:v>11.64</c:v>
                </c:pt>
                <c:pt idx="2288">
                  <c:v>8.855</c:v>
                </c:pt>
                <c:pt idx="2289">
                  <c:v>7.986</c:v>
                </c:pt>
                <c:pt idx="2290">
                  <c:v>6.62</c:v>
                </c:pt>
                <c:pt idx="2291">
                  <c:v>6.199</c:v>
                </c:pt>
                <c:pt idx="2292">
                  <c:v>5.794</c:v>
                </c:pt>
                <c:pt idx="2293">
                  <c:v>5.405</c:v>
                </c:pt>
                <c:pt idx="2294">
                  <c:v>5.032</c:v>
                </c:pt>
                <c:pt idx="2295">
                  <c:v>5.032</c:v>
                </c:pt>
                <c:pt idx="2296">
                  <c:v>4.676</c:v>
                </c:pt>
                <c:pt idx="2297">
                  <c:v>4.676</c:v>
                </c:pt>
                <c:pt idx="2298">
                  <c:v>5.032</c:v>
                </c:pt>
                <c:pt idx="2299">
                  <c:v>7.059</c:v>
                </c:pt>
                <c:pt idx="2300">
                  <c:v>5.405</c:v>
                </c:pt>
                <c:pt idx="2301">
                  <c:v>5.032</c:v>
                </c:pt>
                <c:pt idx="2302">
                  <c:v>5.032</c:v>
                </c:pt>
                <c:pt idx="2303">
                  <c:v>4.676</c:v>
                </c:pt>
                <c:pt idx="2304">
                  <c:v>6.199</c:v>
                </c:pt>
                <c:pt idx="2305">
                  <c:v>5.794</c:v>
                </c:pt>
                <c:pt idx="2306">
                  <c:v>5.794</c:v>
                </c:pt>
                <c:pt idx="2307">
                  <c:v>5.405</c:v>
                </c:pt>
                <c:pt idx="2308">
                  <c:v>4.676</c:v>
                </c:pt>
                <c:pt idx="2309">
                  <c:v>4.334</c:v>
                </c:pt>
                <c:pt idx="2310">
                  <c:v>4.334</c:v>
                </c:pt>
                <c:pt idx="2311">
                  <c:v>4.334</c:v>
                </c:pt>
                <c:pt idx="2312">
                  <c:v>4.334</c:v>
                </c:pt>
                <c:pt idx="2313">
                  <c:v>4.334</c:v>
                </c:pt>
                <c:pt idx="2314">
                  <c:v>4.334</c:v>
                </c:pt>
                <c:pt idx="2315">
                  <c:v>4.334</c:v>
                </c:pt>
                <c:pt idx="2316">
                  <c:v>4.009</c:v>
                </c:pt>
                <c:pt idx="2317">
                  <c:v>4.334</c:v>
                </c:pt>
                <c:pt idx="2318">
                  <c:v>4.334</c:v>
                </c:pt>
                <c:pt idx="2319">
                  <c:v>4.009</c:v>
                </c:pt>
                <c:pt idx="2320">
                  <c:v>4.334</c:v>
                </c:pt>
                <c:pt idx="2321">
                  <c:v>4.009</c:v>
                </c:pt>
                <c:pt idx="2322">
                  <c:v>4.009</c:v>
                </c:pt>
                <c:pt idx="2323">
                  <c:v>4.334</c:v>
                </c:pt>
                <c:pt idx="2324">
                  <c:v>4.334</c:v>
                </c:pt>
                <c:pt idx="2325">
                  <c:v>4.334</c:v>
                </c:pt>
                <c:pt idx="2326">
                  <c:v>4.334</c:v>
                </c:pt>
                <c:pt idx="2327">
                  <c:v>4.334</c:v>
                </c:pt>
                <c:pt idx="2328">
                  <c:v>4.334</c:v>
                </c:pt>
                <c:pt idx="2329">
                  <c:v>4.676</c:v>
                </c:pt>
                <c:pt idx="2330">
                  <c:v>4.334</c:v>
                </c:pt>
                <c:pt idx="2331">
                  <c:v>4.676</c:v>
                </c:pt>
                <c:pt idx="2332">
                  <c:v>4.676</c:v>
                </c:pt>
                <c:pt idx="2333">
                  <c:v>4.334</c:v>
                </c:pt>
                <c:pt idx="2334">
                  <c:v>4.334</c:v>
                </c:pt>
                <c:pt idx="2335">
                  <c:v>4.009</c:v>
                </c:pt>
                <c:pt idx="2336">
                  <c:v>4.334</c:v>
                </c:pt>
                <c:pt idx="2337">
                  <c:v>4.334</c:v>
                </c:pt>
                <c:pt idx="2338">
                  <c:v>4.334</c:v>
                </c:pt>
                <c:pt idx="2339">
                  <c:v>4.334</c:v>
                </c:pt>
                <c:pt idx="2340">
                  <c:v>4.009</c:v>
                </c:pt>
                <c:pt idx="2341">
                  <c:v>4.009</c:v>
                </c:pt>
                <c:pt idx="2342">
                  <c:v>3.698</c:v>
                </c:pt>
                <c:pt idx="2343">
                  <c:v>4.009</c:v>
                </c:pt>
                <c:pt idx="2344">
                  <c:v>4.009</c:v>
                </c:pt>
                <c:pt idx="2345">
                  <c:v>4.009</c:v>
                </c:pt>
                <c:pt idx="2346">
                  <c:v>4.009</c:v>
                </c:pt>
                <c:pt idx="2347">
                  <c:v>4.334</c:v>
                </c:pt>
                <c:pt idx="2348">
                  <c:v>4.334</c:v>
                </c:pt>
                <c:pt idx="2349">
                  <c:v>6.199</c:v>
                </c:pt>
                <c:pt idx="2350">
                  <c:v>5.794</c:v>
                </c:pt>
                <c:pt idx="2351">
                  <c:v>5.794</c:v>
                </c:pt>
                <c:pt idx="2352">
                  <c:v>9.375999999999999</c:v>
                </c:pt>
                <c:pt idx="2353">
                  <c:v>7.514</c:v>
                </c:pt>
                <c:pt idx="2354">
                  <c:v>5.405</c:v>
                </c:pt>
                <c:pt idx="2355">
                  <c:v>4.676</c:v>
                </c:pt>
                <c:pt idx="2356">
                  <c:v>4.676</c:v>
                </c:pt>
                <c:pt idx="2357">
                  <c:v>6.199</c:v>
                </c:pt>
                <c:pt idx="2358">
                  <c:v>6.199</c:v>
                </c:pt>
                <c:pt idx="2359">
                  <c:v>5.032</c:v>
                </c:pt>
                <c:pt idx="2360">
                  <c:v>4.676</c:v>
                </c:pt>
                <c:pt idx="2361">
                  <c:v>4.334</c:v>
                </c:pt>
                <c:pt idx="2362">
                  <c:v>15.603</c:v>
                </c:pt>
                <c:pt idx="2363">
                  <c:v>9.375999999999999</c:v>
                </c:pt>
                <c:pt idx="2364">
                  <c:v>6.62</c:v>
                </c:pt>
                <c:pt idx="2365">
                  <c:v>5.032</c:v>
                </c:pt>
                <c:pt idx="2366">
                  <c:v>4.334</c:v>
                </c:pt>
                <c:pt idx="2367">
                  <c:v>4.334</c:v>
                </c:pt>
                <c:pt idx="2368">
                  <c:v>4.009</c:v>
                </c:pt>
                <c:pt idx="2369">
                  <c:v>4.009</c:v>
                </c:pt>
                <c:pt idx="2370">
                  <c:v>4.009</c:v>
                </c:pt>
                <c:pt idx="2371">
                  <c:v>4.334</c:v>
                </c:pt>
                <c:pt idx="2372">
                  <c:v>4.334</c:v>
                </c:pt>
                <c:pt idx="2373">
                  <c:v>3.698</c:v>
                </c:pt>
                <c:pt idx="2374">
                  <c:v>4.334</c:v>
                </c:pt>
                <c:pt idx="2375">
                  <c:v>4.334</c:v>
                </c:pt>
                <c:pt idx="2376">
                  <c:v>4.009</c:v>
                </c:pt>
                <c:pt idx="2377">
                  <c:v>4.009</c:v>
                </c:pt>
                <c:pt idx="2378">
                  <c:v>4.334</c:v>
                </c:pt>
                <c:pt idx="2379">
                  <c:v>4.334</c:v>
                </c:pt>
                <c:pt idx="2380">
                  <c:v>4.009</c:v>
                </c:pt>
                <c:pt idx="2381">
                  <c:v>4.009</c:v>
                </c:pt>
                <c:pt idx="2382">
                  <c:v>4.334</c:v>
                </c:pt>
                <c:pt idx="2383">
                  <c:v>4.334</c:v>
                </c:pt>
                <c:pt idx="2384">
                  <c:v>4.009</c:v>
                </c:pt>
                <c:pt idx="2385">
                  <c:v>4.334</c:v>
                </c:pt>
                <c:pt idx="2386">
                  <c:v>4.334</c:v>
                </c:pt>
                <c:pt idx="2387">
                  <c:v>4.334</c:v>
                </c:pt>
                <c:pt idx="2388">
                  <c:v>4.334</c:v>
                </c:pt>
                <c:pt idx="2389">
                  <c:v>4.334</c:v>
                </c:pt>
                <c:pt idx="2390">
                  <c:v>4.009</c:v>
                </c:pt>
                <c:pt idx="2391">
                  <c:v>4.334</c:v>
                </c:pt>
                <c:pt idx="2392">
                  <c:v>4.009</c:v>
                </c:pt>
                <c:pt idx="2393">
                  <c:v>4.009</c:v>
                </c:pt>
                <c:pt idx="2394">
                  <c:v>4.009</c:v>
                </c:pt>
                <c:pt idx="2395">
                  <c:v>4.009</c:v>
                </c:pt>
                <c:pt idx="2396">
                  <c:v>4.009</c:v>
                </c:pt>
                <c:pt idx="2397">
                  <c:v>4.334</c:v>
                </c:pt>
                <c:pt idx="2398">
                  <c:v>4.334</c:v>
                </c:pt>
                <c:pt idx="2399">
                  <c:v>4.676</c:v>
                </c:pt>
                <c:pt idx="2400">
                  <c:v>4.334</c:v>
                </c:pt>
                <c:pt idx="2401">
                  <c:v>4.334</c:v>
                </c:pt>
                <c:pt idx="2402">
                  <c:v>4.334</c:v>
                </c:pt>
                <c:pt idx="2403">
                  <c:v>4.009</c:v>
                </c:pt>
                <c:pt idx="2404">
                  <c:v>4.009</c:v>
                </c:pt>
                <c:pt idx="2405">
                  <c:v>3.698</c:v>
                </c:pt>
                <c:pt idx="2406">
                  <c:v>3.698</c:v>
                </c:pt>
                <c:pt idx="2407">
                  <c:v>3.698</c:v>
                </c:pt>
                <c:pt idx="2408">
                  <c:v>3.698</c:v>
                </c:pt>
                <c:pt idx="2409">
                  <c:v>4.009</c:v>
                </c:pt>
                <c:pt idx="2410">
                  <c:v>3.698</c:v>
                </c:pt>
                <c:pt idx="2411">
                  <c:v>4.009</c:v>
                </c:pt>
                <c:pt idx="2412">
                  <c:v>3.698</c:v>
                </c:pt>
                <c:pt idx="2413">
                  <c:v>4.009</c:v>
                </c:pt>
                <c:pt idx="2414">
                  <c:v>4.009</c:v>
                </c:pt>
                <c:pt idx="2415">
                  <c:v>4.009</c:v>
                </c:pt>
                <c:pt idx="2416">
                  <c:v>4.334</c:v>
                </c:pt>
                <c:pt idx="2417">
                  <c:v>4.009</c:v>
                </c:pt>
                <c:pt idx="2418">
                  <c:v>3.698</c:v>
                </c:pt>
                <c:pt idx="2419">
                  <c:v>3.698</c:v>
                </c:pt>
                <c:pt idx="2420">
                  <c:v>3.698</c:v>
                </c:pt>
                <c:pt idx="2421">
                  <c:v>3.698</c:v>
                </c:pt>
                <c:pt idx="2422">
                  <c:v>4.009</c:v>
                </c:pt>
                <c:pt idx="2423">
                  <c:v>4.009</c:v>
                </c:pt>
                <c:pt idx="2424">
                  <c:v>4.009</c:v>
                </c:pt>
                <c:pt idx="2425">
                  <c:v>4.009</c:v>
                </c:pt>
                <c:pt idx="2426">
                  <c:v>4.009</c:v>
                </c:pt>
                <c:pt idx="2427">
                  <c:v>4.009</c:v>
                </c:pt>
                <c:pt idx="2428">
                  <c:v>3.698</c:v>
                </c:pt>
                <c:pt idx="2429">
                  <c:v>3.698</c:v>
                </c:pt>
                <c:pt idx="2430">
                  <c:v>3.698</c:v>
                </c:pt>
                <c:pt idx="2431">
                  <c:v>4.009</c:v>
                </c:pt>
                <c:pt idx="2432">
                  <c:v>3.698</c:v>
                </c:pt>
                <c:pt idx="2433">
                  <c:v>3.698</c:v>
                </c:pt>
                <c:pt idx="2434">
                  <c:v>3.698</c:v>
                </c:pt>
                <c:pt idx="2435">
                  <c:v>3.698</c:v>
                </c:pt>
                <c:pt idx="2436">
                  <c:v>3.698</c:v>
                </c:pt>
                <c:pt idx="2437">
                  <c:v>3.698</c:v>
                </c:pt>
                <c:pt idx="2438">
                  <c:v>3.698</c:v>
                </c:pt>
                <c:pt idx="2439">
                  <c:v>3.698</c:v>
                </c:pt>
                <c:pt idx="2440">
                  <c:v>3.698</c:v>
                </c:pt>
                <c:pt idx="2441">
                  <c:v>3.698</c:v>
                </c:pt>
                <c:pt idx="2442">
                  <c:v>4.009</c:v>
                </c:pt>
                <c:pt idx="2443">
                  <c:v>4.009</c:v>
                </c:pt>
                <c:pt idx="2444">
                  <c:v>4.009</c:v>
                </c:pt>
                <c:pt idx="2445">
                  <c:v>4.009</c:v>
                </c:pt>
                <c:pt idx="2446">
                  <c:v>3.698</c:v>
                </c:pt>
                <c:pt idx="2447">
                  <c:v>4.009</c:v>
                </c:pt>
                <c:pt idx="2448">
                  <c:v>3.698</c:v>
                </c:pt>
                <c:pt idx="2449">
                  <c:v>3.698</c:v>
                </c:pt>
                <c:pt idx="2450">
                  <c:v>3.698</c:v>
                </c:pt>
                <c:pt idx="2451">
                  <c:v>4.009</c:v>
                </c:pt>
                <c:pt idx="2452">
                  <c:v>3.698</c:v>
                </c:pt>
                <c:pt idx="2453">
                  <c:v>3.698</c:v>
                </c:pt>
                <c:pt idx="2454">
                  <c:v>3.698</c:v>
                </c:pt>
                <c:pt idx="2455">
                  <c:v>3.698</c:v>
                </c:pt>
                <c:pt idx="2456">
                  <c:v>3.698</c:v>
                </c:pt>
                <c:pt idx="2457">
                  <c:v>3.698</c:v>
                </c:pt>
                <c:pt idx="2458">
                  <c:v>3.698</c:v>
                </c:pt>
                <c:pt idx="2459">
                  <c:v>3.698</c:v>
                </c:pt>
                <c:pt idx="2460">
                  <c:v>3.698</c:v>
                </c:pt>
                <c:pt idx="2461">
                  <c:v>4.009</c:v>
                </c:pt>
                <c:pt idx="2462">
                  <c:v>3.698</c:v>
                </c:pt>
                <c:pt idx="2463">
                  <c:v>3.698</c:v>
                </c:pt>
                <c:pt idx="2464">
                  <c:v>3.402</c:v>
                </c:pt>
                <c:pt idx="2465">
                  <c:v>3.698</c:v>
                </c:pt>
                <c:pt idx="2466">
                  <c:v>3.402</c:v>
                </c:pt>
                <c:pt idx="2467">
                  <c:v>3.698</c:v>
                </c:pt>
                <c:pt idx="2468">
                  <c:v>3.698</c:v>
                </c:pt>
                <c:pt idx="2469">
                  <c:v>3.698</c:v>
                </c:pt>
                <c:pt idx="2470">
                  <c:v>3.402</c:v>
                </c:pt>
                <c:pt idx="2471">
                  <c:v>3.698</c:v>
                </c:pt>
                <c:pt idx="2472">
                  <c:v>3.698</c:v>
                </c:pt>
                <c:pt idx="2473">
                  <c:v>3.698</c:v>
                </c:pt>
                <c:pt idx="2474">
                  <c:v>3.698</c:v>
                </c:pt>
                <c:pt idx="2475">
                  <c:v>3.698</c:v>
                </c:pt>
                <c:pt idx="2476">
                  <c:v>3.698</c:v>
                </c:pt>
                <c:pt idx="2477">
                  <c:v>3.402</c:v>
                </c:pt>
                <c:pt idx="2478">
                  <c:v>3.402</c:v>
                </c:pt>
                <c:pt idx="2479">
                  <c:v>3.402</c:v>
                </c:pt>
                <c:pt idx="2480">
                  <c:v>3.698</c:v>
                </c:pt>
                <c:pt idx="2481">
                  <c:v>3.698</c:v>
                </c:pt>
                <c:pt idx="2482">
                  <c:v>3.698</c:v>
                </c:pt>
                <c:pt idx="2483">
                  <c:v>3.402</c:v>
                </c:pt>
                <c:pt idx="2484">
                  <c:v>3.698</c:v>
                </c:pt>
                <c:pt idx="2485">
                  <c:v>3.402</c:v>
                </c:pt>
                <c:pt idx="2486">
                  <c:v>3.402</c:v>
                </c:pt>
                <c:pt idx="2487">
                  <c:v>3.402</c:v>
                </c:pt>
                <c:pt idx="2488">
                  <c:v>3.402</c:v>
                </c:pt>
                <c:pt idx="2489">
                  <c:v>3.698</c:v>
                </c:pt>
                <c:pt idx="2490">
                  <c:v>3.402</c:v>
                </c:pt>
                <c:pt idx="2491">
                  <c:v>3.698</c:v>
                </c:pt>
                <c:pt idx="2492">
                  <c:v>3.402</c:v>
                </c:pt>
                <c:pt idx="2493">
                  <c:v>3.402</c:v>
                </c:pt>
                <c:pt idx="2494">
                  <c:v>3.402</c:v>
                </c:pt>
                <c:pt idx="2495">
                  <c:v>3.402</c:v>
                </c:pt>
                <c:pt idx="2496">
                  <c:v>3.698</c:v>
                </c:pt>
                <c:pt idx="2497">
                  <c:v>3.698</c:v>
                </c:pt>
                <c:pt idx="2498">
                  <c:v>3.698</c:v>
                </c:pt>
                <c:pt idx="2499">
                  <c:v>3.698</c:v>
                </c:pt>
                <c:pt idx="2500">
                  <c:v>3.698</c:v>
                </c:pt>
                <c:pt idx="2501">
                  <c:v>3.698</c:v>
                </c:pt>
                <c:pt idx="2502">
                  <c:v>4.009</c:v>
                </c:pt>
                <c:pt idx="2503">
                  <c:v>4.009</c:v>
                </c:pt>
                <c:pt idx="2504">
                  <c:v>4.009</c:v>
                </c:pt>
                <c:pt idx="2505">
                  <c:v>4.009</c:v>
                </c:pt>
                <c:pt idx="2506">
                  <c:v>3.698</c:v>
                </c:pt>
                <c:pt idx="2507">
                  <c:v>3.402</c:v>
                </c:pt>
                <c:pt idx="2508">
                  <c:v>3.402</c:v>
                </c:pt>
                <c:pt idx="2509">
                  <c:v>3.402</c:v>
                </c:pt>
                <c:pt idx="2510">
                  <c:v>3.402</c:v>
                </c:pt>
                <c:pt idx="2511">
                  <c:v>3.402</c:v>
                </c:pt>
                <c:pt idx="2512">
                  <c:v>3.402</c:v>
                </c:pt>
                <c:pt idx="2513">
                  <c:v>3.402</c:v>
                </c:pt>
                <c:pt idx="2514">
                  <c:v>3.402</c:v>
                </c:pt>
                <c:pt idx="2515">
                  <c:v>3.402</c:v>
                </c:pt>
                <c:pt idx="2516">
                  <c:v>3.402</c:v>
                </c:pt>
                <c:pt idx="2517">
                  <c:v>3.402</c:v>
                </c:pt>
                <c:pt idx="2518">
                  <c:v>3.698</c:v>
                </c:pt>
                <c:pt idx="2519">
                  <c:v>3.402</c:v>
                </c:pt>
                <c:pt idx="2520">
                  <c:v>3.402</c:v>
                </c:pt>
                <c:pt idx="2521">
                  <c:v>3.402</c:v>
                </c:pt>
                <c:pt idx="2522">
                  <c:v>3.402</c:v>
                </c:pt>
                <c:pt idx="2523">
                  <c:v>3.402</c:v>
                </c:pt>
                <c:pt idx="2524">
                  <c:v>3.402</c:v>
                </c:pt>
                <c:pt idx="2525">
                  <c:v>3.402</c:v>
                </c:pt>
                <c:pt idx="2526">
                  <c:v>3.402</c:v>
                </c:pt>
                <c:pt idx="2527">
                  <c:v>3.402</c:v>
                </c:pt>
                <c:pt idx="2528">
                  <c:v>3.402</c:v>
                </c:pt>
                <c:pt idx="2529">
                  <c:v>3.402</c:v>
                </c:pt>
                <c:pt idx="2530">
                  <c:v>3.121</c:v>
                </c:pt>
                <c:pt idx="2531">
                  <c:v>3.402</c:v>
                </c:pt>
                <c:pt idx="2532">
                  <c:v>3.402</c:v>
                </c:pt>
                <c:pt idx="2533">
                  <c:v>3.402</c:v>
                </c:pt>
                <c:pt idx="2534">
                  <c:v>3.402</c:v>
                </c:pt>
                <c:pt idx="2535">
                  <c:v>3.121</c:v>
                </c:pt>
                <c:pt idx="2536">
                  <c:v>3.402</c:v>
                </c:pt>
                <c:pt idx="2537">
                  <c:v>3.402</c:v>
                </c:pt>
                <c:pt idx="2538">
                  <c:v>3.121</c:v>
                </c:pt>
                <c:pt idx="2539">
                  <c:v>3.121</c:v>
                </c:pt>
                <c:pt idx="2540">
                  <c:v>2.92</c:v>
                </c:pt>
                <c:pt idx="2541">
                  <c:v>3.121</c:v>
                </c:pt>
                <c:pt idx="2542">
                  <c:v>3.121</c:v>
                </c:pt>
                <c:pt idx="2543">
                  <c:v>3.121</c:v>
                </c:pt>
                <c:pt idx="2544">
                  <c:v>3.121</c:v>
                </c:pt>
                <c:pt idx="2545">
                  <c:v>3.121</c:v>
                </c:pt>
                <c:pt idx="2546">
                  <c:v>3.402</c:v>
                </c:pt>
                <c:pt idx="2547">
                  <c:v>3.402</c:v>
                </c:pt>
                <c:pt idx="2548">
                  <c:v>3.121</c:v>
                </c:pt>
                <c:pt idx="2549">
                  <c:v>3.121</c:v>
                </c:pt>
                <c:pt idx="2550">
                  <c:v>3.121</c:v>
                </c:pt>
                <c:pt idx="2551">
                  <c:v>3.121</c:v>
                </c:pt>
                <c:pt idx="2552">
                  <c:v>3.121</c:v>
                </c:pt>
                <c:pt idx="2553">
                  <c:v>3.121</c:v>
                </c:pt>
                <c:pt idx="2554">
                  <c:v>3.402</c:v>
                </c:pt>
                <c:pt idx="2555">
                  <c:v>3.121</c:v>
                </c:pt>
                <c:pt idx="2556">
                  <c:v>2.92</c:v>
                </c:pt>
                <c:pt idx="2557">
                  <c:v>3.121</c:v>
                </c:pt>
                <c:pt idx="2558">
                  <c:v>3.121</c:v>
                </c:pt>
                <c:pt idx="2559">
                  <c:v>3.402</c:v>
                </c:pt>
                <c:pt idx="2560">
                  <c:v>5.794</c:v>
                </c:pt>
                <c:pt idx="2561">
                  <c:v>9.375999999999999</c:v>
                </c:pt>
                <c:pt idx="2562">
                  <c:v>7.514</c:v>
                </c:pt>
                <c:pt idx="2563">
                  <c:v>7.986</c:v>
                </c:pt>
                <c:pt idx="2564">
                  <c:v>5.032</c:v>
                </c:pt>
                <c:pt idx="2565">
                  <c:v>4.334</c:v>
                </c:pt>
                <c:pt idx="2566">
                  <c:v>4.009</c:v>
                </c:pt>
                <c:pt idx="2567">
                  <c:v>4.009</c:v>
                </c:pt>
                <c:pt idx="2568">
                  <c:v>4.334</c:v>
                </c:pt>
                <c:pt idx="2569">
                  <c:v>11.64</c:v>
                </c:pt>
                <c:pt idx="2570">
                  <c:v>12.884</c:v>
                </c:pt>
                <c:pt idx="2571">
                  <c:v>17.851</c:v>
                </c:pt>
                <c:pt idx="2572">
                  <c:v>10.471</c:v>
                </c:pt>
                <c:pt idx="2573">
                  <c:v>6.199</c:v>
                </c:pt>
                <c:pt idx="2574">
                  <c:v>5.794</c:v>
                </c:pt>
                <c:pt idx="2575">
                  <c:v>4.676</c:v>
                </c:pt>
                <c:pt idx="2576">
                  <c:v>5.032</c:v>
                </c:pt>
                <c:pt idx="2577">
                  <c:v>4.334</c:v>
                </c:pt>
                <c:pt idx="2578">
                  <c:v>3.698</c:v>
                </c:pt>
                <c:pt idx="2579">
                  <c:v>3.402</c:v>
                </c:pt>
                <c:pt idx="2580">
                  <c:v>3.402</c:v>
                </c:pt>
                <c:pt idx="2581">
                  <c:v>3.402</c:v>
                </c:pt>
                <c:pt idx="2582">
                  <c:v>3.121</c:v>
                </c:pt>
                <c:pt idx="2583">
                  <c:v>3.121</c:v>
                </c:pt>
                <c:pt idx="2584">
                  <c:v>3.402</c:v>
                </c:pt>
                <c:pt idx="2585">
                  <c:v>3.121</c:v>
                </c:pt>
                <c:pt idx="2586">
                  <c:v>3.121</c:v>
                </c:pt>
                <c:pt idx="2587">
                  <c:v>3.121</c:v>
                </c:pt>
                <c:pt idx="2588">
                  <c:v>3.121</c:v>
                </c:pt>
                <c:pt idx="2589">
                  <c:v>3.402</c:v>
                </c:pt>
                <c:pt idx="2590">
                  <c:v>3.402</c:v>
                </c:pt>
                <c:pt idx="2591">
                  <c:v>3.121</c:v>
                </c:pt>
                <c:pt idx="2592">
                  <c:v>4.334</c:v>
                </c:pt>
                <c:pt idx="2593">
                  <c:v>4.676</c:v>
                </c:pt>
                <c:pt idx="2594">
                  <c:v>5.032</c:v>
                </c:pt>
                <c:pt idx="2595">
                  <c:v>4.334</c:v>
                </c:pt>
                <c:pt idx="2596">
                  <c:v>3.698</c:v>
                </c:pt>
                <c:pt idx="2597">
                  <c:v>3.402</c:v>
                </c:pt>
                <c:pt idx="2598">
                  <c:v>3.121</c:v>
                </c:pt>
                <c:pt idx="2599">
                  <c:v>3.121</c:v>
                </c:pt>
                <c:pt idx="2600">
                  <c:v>3.121</c:v>
                </c:pt>
                <c:pt idx="2601">
                  <c:v>3.402</c:v>
                </c:pt>
                <c:pt idx="2602">
                  <c:v>3.402</c:v>
                </c:pt>
                <c:pt idx="2603">
                  <c:v>3.402</c:v>
                </c:pt>
                <c:pt idx="2604">
                  <c:v>3.121</c:v>
                </c:pt>
                <c:pt idx="2605">
                  <c:v>3.121</c:v>
                </c:pt>
                <c:pt idx="2606">
                  <c:v>3.121</c:v>
                </c:pt>
                <c:pt idx="2607">
                  <c:v>3.121</c:v>
                </c:pt>
                <c:pt idx="2608">
                  <c:v>3.121</c:v>
                </c:pt>
                <c:pt idx="2609">
                  <c:v>3.121</c:v>
                </c:pt>
                <c:pt idx="2610">
                  <c:v>3.121</c:v>
                </c:pt>
                <c:pt idx="2611">
                  <c:v>3.121</c:v>
                </c:pt>
                <c:pt idx="2612">
                  <c:v>3.121</c:v>
                </c:pt>
                <c:pt idx="2613">
                  <c:v>3.402</c:v>
                </c:pt>
                <c:pt idx="2614">
                  <c:v>3.402</c:v>
                </c:pt>
                <c:pt idx="2615">
                  <c:v>3.402</c:v>
                </c:pt>
                <c:pt idx="2616">
                  <c:v>3.402</c:v>
                </c:pt>
                <c:pt idx="2617">
                  <c:v>3.402</c:v>
                </c:pt>
                <c:pt idx="2618">
                  <c:v>3.402</c:v>
                </c:pt>
                <c:pt idx="2619">
                  <c:v>3.402</c:v>
                </c:pt>
                <c:pt idx="2620">
                  <c:v>3.402</c:v>
                </c:pt>
                <c:pt idx="2621">
                  <c:v>3.698</c:v>
                </c:pt>
                <c:pt idx="2622">
                  <c:v>3.698</c:v>
                </c:pt>
                <c:pt idx="2623">
                  <c:v>3.402</c:v>
                </c:pt>
                <c:pt idx="2624">
                  <c:v>3.402</c:v>
                </c:pt>
                <c:pt idx="2625">
                  <c:v>3.121</c:v>
                </c:pt>
                <c:pt idx="2626">
                  <c:v>3.402</c:v>
                </c:pt>
                <c:pt idx="2627">
                  <c:v>3.402</c:v>
                </c:pt>
                <c:pt idx="2628">
                  <c:v>3.402</c:v>
                </c:pt>
                <c:pt idx="2629">
                  <c:v>3.402</c:v>
                </c:pt>
                <c:pt idx="2630">
                  <c:v>3.402</c:v>
                </c:pt>
                <c:pt idx="2631">
                  <c:v>3.698</c:v>
                </c:pt>
                <c:pt idx="2632">
                  <c:v>3.402</c:v>
                </c:pt>
                <c:pt idx="2633">
                  <c:v>3.698</c:v>
                </c:pt>
                <c:pt idx="2634">
                  <c:v>3.698</c:v>
                </c:pt>
                <c:pt idx="2635">
                  <c:v>3.698</c:v>
                </c:pt>
                <c:pt idx="2636">
                  <c:v>3.698</c:v>
                </c:pt>
                <c:pt idx="2637">
                  <c:v>3.698</c:v>
                </c:pt>
                <c:pt idx="2638">
                  <c:v>5.032</c:v>
                </c:pt>
                <c:pt idx="2639">
                  <c:v>6.62</c:v>
                </c:pt>
                <c:pt idx="2640">
                  <c:v>4.334</c:v>
                </c:pt>
                <c:pt idx="2641">
                  <c:v>3.698</c:v>
                </c:pt>
                <c:pt idx="2642">
                  <c:v>3.402</c:v>
                </c:pt>
                <c:pt idx="2643">
                  <c:v>3.402</c:v>
                </c:pt>
                <c:pt idx="2644">
                  <c:v>3.698</c:v>
                </c:pt>
                <c:pt idx="2645">
                  <c:v>4.676</c:v>
                </c:pt>
                <c:pt idx="2646">
                  <c:v>5.032</c:v>
                </c:pt>
                <c:pt idx="2647">
                  <c:v>4.676</c:v>
                </c:pt>
                <c:pt idx="2648">
                  <c:v>4.009</c:v>
                </c:pt>
                <c:pt idx="2649">
                  <c:v>4.334</c:v>
                </c:pt>
                <c:pt idx="2650">
                  <c:v>9.375999999999999</c:v>
                </c:pt>
                <c:pt idx="2651">
                  <c:v>8.855</c:v>
                </c:pt>
                <c:pt idx="2652">
                  <c:v>6.199</c:v>
                </c:pt>
                <c:pt idx="2653">
                  <c:v>4.334</c:v>
                </c:pt>
                <c:pt idx="2654">
                  <c:v>4.009</c:v>
                </c:pt>
                <c:pt idx="2655">
                  <c:v>3.698</c:v>
                </c:pt>
                <c:pt idx="2656">
                  <c:v>3.698</c:v>
                </c:pt>
                <c:pt idx="2657">
                  <c:v>3.698</c:v>
                </c:pt>
                <c:pt idx="2658">
                  <c:v>3.698</c:v>
                </c:pt>
                <c:pt idx="2659">
                  <c:v>3.402</c:v>
                </c:pt>
                <c:pt idx="2660">
                  <c:v>3.402</c:v>
                </c:pt>
                <c:pt idx="2661">
                  <c:v>3.402</c:v>
                </c:pt>
                <c:pt idx="2662">
                  <c:v>3.402</c:v>
                </c:pt>
                <c:pt idx="2663">
                  <c:v>3.402</c:v>
                </c:pt>
                <c:pt idx="2664">
                  <c:v>3.698</c:v>
                </c:pt>
                <c:pt idx="2665">
                  <c:v>3.402</c:v>
                </c:pt>
                <c:pt idx="2666">
                  <c:v>3.698</c:v>
                </c:pt>
                <c:pt idx="2667">
                  <c:v>3.402</c:v>
                </c:pt>
                <c:pt idx="2668">
                  <c:v>3.402</c:v>
                </c:pt>
                <c:pt idx="2669">
                  <c:v>3.402</c:v>
                </c:pt>
                <c:pt idx="2670">
                  <c:v>3.698</c:v>
                </c:pt>
                <c:pt idx="2671">
                  <c:v>3.698</c:v>
                </c:pt>
                <c:pt idx="2672">
                  <c:v>3.402</c:v>
                </c:pt>
                <c:pt idx="2673">
                  <c:v>3.402</c:v>
                </c:pt>
                <c:pt idx="2674">
                  <c:v>3.402</c:v>
                </c:pt>
                <c:pt idx="2675">
                  <c:v>3.402</c:v>
                </c:pt>
                <c:pt idx="2676">
                  <c:v>3.402</c:v>
                </c:pt>
                <c:pt idx="2677">
                  <c:v>3.402</c:v>
                </c:pt>
                <c:pt idx="2678">
                  <c:v>3.402</c:v>
                </c:pt>
                <c:pt idx="2679">
                  <c:v>3.402</c:v>
                </c:pt>
                <c:pt idx="2680">
                  <c:v>3.402</c:v>
                </c:pt>
                <c:pt idx="2681">
                  <c:v>3.402</c:v>
                </c:pt>
                <c:pt idx="2682">
                  <c:v>3.402</c:v>
                </c:pt>
                <c:pt idx="2683">
                  <c:v>3.402</c:v>
                </c:pt>
                <c:pt idx="2684">
                  <c:v>3.698</c:v>
                </c:pt>
                <c:pt idx="2685">
                  <c:v>3.402</c:v>
                </c:pt>
                <c:pt idx="2686">
                  <c:v>3.698</c:v>
                </c:pt>
                <c:pt idx="2687">
                  <c:v>3.402</c:v>
                </c:pt>
                <c:pt idx="2688">
                  <c:v>5.032</c:v>
                </c:pt>
                <c:pt idx="2689">
                  <c:v>5.032</c:v>
                </c:pt>
                <c:pt idx="2690">
                  <c:v>4.676</c:v>
                </c:pt>
                <c:pt idx="2691">
                  <c:v>4.334</c:v>
                </c:pt>
                <c:pt idx="2692">
                  <c:v>4.009</c:v>
                </c:pt>
                <c:pt idx="2693">
                  <c:v>3.698</c:v>
                </c:pt>
                <c:pt idx="2694">
                  <c:v>3.698</c:v>
                </c:pt>
                <c:pt idx="2695">
                  <c:v>3.402</c:v>
                </c:pt>
                <c:pt idx="2696">
                  <c:v>3.698</c:v>
                </c:pt>
                <c:pt idx="2697">
                  <c:v>3.698</c:v>
                </c:pt>
                <c:pt idx="2698">
                  <c:v>3.698</c:v>
                </c:pt>
                <c:pt idx="2699">
                  <c:v>3.698</c:v>
                </c:pt>
                <c:pt idx="2700">
                  <c:v>3.402</c:v>
                </c:pt>
                <c:pt idx="2701">
                  <c:v>3.402</c:v>
                </c:pt>
                <c:pt idx="2702">
                  <c:v>3.402</c:v>
                </c:pt>
                <c:pt idx="2703">
                  <c:v>3.698</c:v>
                </c:pt>
                <c:pt idx="2704">
                  <c:v>3.698</c:v>
                </c:pt>
                <c:pt idx="2705">
                  <c:v>3.402</c:v>
                </c:pt>
                <c:pt idx="2706">
                  <c:v>3.698</c:v>
                </c:pt>
                <c:pt idx="2707">
                  <c:v>3.402</c:v>
                </c:pt>
                <c:pt idx="2708">
                  <c:v>3.121</c:v>
                </c:pt>
                <c:pt idx="2709">
                  <c:v>3.402</c:v>
                </c:pt>
                <c:pt idx="2710">
                  <c:v>3.402</c:v>
                </c:pt>
                <c:pt idx="2711">
                  <c:v>3.402</c:v>
                </c:pt>
                <c:pt idx="2712">
                  <c:v>3.402</c:v>
                </c:pt>
                <c:pt idx="2713">
                  <c:v>3.402</c:v>
                </c:pt>
                <c:pt idx="2714">
                  <c:v>3.402</c:v>
                </c:pt>
                <c:pt idx="2715">
                  <c:v>3.402</c:v>
                </c:pt>
                <c:pt idx="2716">
                  <c:v>3.402</c:v>
                </c:pt>
                <c:pt idx="2717">
                  <c:v>3.402</c:v>
                </c:pt>
                <c:pt idx="2718">
                  <c:v>3.402</c:v>
                </c:pt>
                <c:pt idx="2719">
                  <c:v>3.402</c:v>
                </c:pt>
                <c:pt idx="2720">
                  <c:v>3.698</c:v>
                </c:pt>
                <c:pt idx="2721">
                  <c:v>4.676</c:v>
                </c:pt>
                <c:pt idx="2722">
                  <c:v>26.449</c:v>
                </c:pt>
                <c:pt idx="2723">
                  <c:v>30.575</c:v>
                </c:pt>
                <c:pt idx="2724">
                  <c:v>35.948</c:v>
                </c:pt>
                <c:pt idx="2725">
                  <c:v>4.009</c:v>
                </c:pt>
                <c:pt idx="2726">
                  <c:v>3.402</c:v>
                </c:pt>
                <c:pt idx="2727">
                  <c:v>3.402</c:v>
                </c:pt>
                <c:pt idx="2728">
                  <c:v>3.402</c:v>
                </c:pt>
                <c:pt idx="2729">
                  <c:v>3.698</c:v>
                </c:pt>
                <c:pt idx="2730">
                  <c:v>3.698</c:v>
                </c:pt>
                <c:pt idx="2731">
                  <c:v>3.698</c:v>
                </c:pt>
                <c:pt idx="2732">
                  <c:v>3.698</c:v>
                </c:pt>
                <c:pt idx="2733">
                  <c:v>3.698</c:v>
                </c:pt>
                <c:pt idx="2734">
                  <c:v>4.009</c:v>
                </c:pt>
                <c:pt idx="2735">
                  <c:v>3.698</c:v>
                </c:pt>
                <c:pt idx="2736">
                  <c:v>3.698</c:v>
                </c:pt>
                <c:pt idx="2737">
                  <c:v>4.009</c:v>
                </c:pt>
                <c:pt idx="2738">
                  <c:v>3.698</c:v>
                </c:pt>
                <c:pt idx="2739">
                  <c:v>3.698</c:v>
                </c:pt>
                <c:pt idx="2740">
                  <c:v>3.698</c:v>
                </c:pt>
                <c:pt idx="2741">
                  <c:v>3.698</c:v>
                </c:pt>
                <c:pt idx="2742">
                  <c:v>3.698</c:v>
                </c:pt>
                <c:pt idx="2743">
                  <c:v>3.698</c:v>
                </c:pt>
                <c:pt idx="2744">
                  <c:v>3.698</c:v>
                </c:pt>
                <c:pt idx="2745">
                  <c:v>3.402</c:v>
                </c:pt>
                <c:pt idx="2746">
                  <c:v>3.698</c:v>
                </c:pt>
                <c:pt idx="2747">
                  <c:v>3.698</c:v>
                </c:pt>
                <c:pt idx="2748">
                  <c:v>4.009</c:v>
                </c:pt>
                <c:pt idx="2749">
                  <c:v>4.009</c:v>
                </c:pt>
                <c:pt idx="2750">
                  <c:v>3.698</c:v>
                </c:pt>
                <c:pt idx="2751">
                  <c:v>3.698</c:v>
                </c:pt>
                <c:pt idx="2752">
                  <c:v>3.698</c:v>
                </c:pt>
                <c:pt idx="2753">
                  <c:v>3.698</c:v>
                </c:pt>
                <c:pt idx="2754">
                  <c:v>3.698</c:v>
                </c:pt>
                <c:pt idx="2755">
                  <c:v>3.698</c:v>
                </c:pt>
                <c:pt idx="2756">
                  <c:v>3.698</c:v>
                </c:pt>
                <c:pt idx="2757">
                  <c:v>3.698</c:v>
                </c:pt>
                <c:pt idx="2758">
                  <c:v>3.698</c:v>
                </c:pt>
                <c:pt idx="2759">
                  <c:v>3.698</c:v>
                </c:pt>
                <c:pt idx="2760">
                  <c:v>3.402</c:v>
                </c:pt>
                <c:pt idx="2761">
                  <c:v>3.698</c:v>
                </c:pt>
                <c:pt idx="2762">
                  <c:v>3.402</c:v>
                </c:pt>
                <c:pt idx="2763">
                  <c:v>3.402</c:v>
                </c:pt>
                <c:pt idx="2764">
                  <c:v>3.698</c:v>
                </c:pt>
                <c:pt idx="2765">
                  <c:v>3.402</c:v>
                </c:pt>
                <c:pt idx="2766">
                  <c:v>3.402</c:v>
                </c:pt>
                <c:pt idx="2767">
                  <c:v>3.402</c:v>
                </c:pt>
                <c:pt idx="2768">
                  <c:v>3.402</c:v>
                </c:pt>
                <c:pt idx="2769">
                  <c:v>3.402</c:v>
                </c:pt>
                <c:pt idx="2770">
                  <c:v>3.402</c:v>
                </c:pt>
                <c:pt idx="2771">
                  <c:v>3.402</c:v>
                </c:pt>
                <c:pt idx="2772">
                  <c:v>3.402</c:v>
                </c:pt>
                <c:pt idx="2773">
                  <c:v>3.698</c:v>
                </c:pt>
                <c:pt idx="2774">
                  <c:v>3.698</c:v>
                </c:pt>
                <c:pt idx="2775">
                  <c:v>3.698</c:v>
                </c:pt>
                <c:pt idx="2776">
                  <c:v>3.402</c:v>
                </c:pt>
                <c:pt idx="2777">
                  <c:v>3.698</c:v>
                </c:pt>
                <c:pt idx="2778">
                  <c:v>3.402</c:v>
                </c:pt>
                <c:pt idx="2779">
                  <c:v>3.402</c:v>
                </c:pt>
                <c:pt idx="2780">
                  <c:v>3.402</c:v>
                </c:pt>
                <c:pt idx="2781">
                  <c:v>3.402</c:v>
                </c:pt>
                <c:pt idx="2782">
                  <c:v>3.402</c:v>
                </c:pt>
                <c:pt idx="2783">
                  <c:v>3.402</c:v>
                </c:pt>
                <c:pt idx="2784">
                  <c:v>3.402</c:v>
                </c:pt>
                <c:pt idx="2785">
                  <c:v>3.402</c:v>
                </c:pt>
                <c:pt idx="2786">
                  <c:v>3.402</c:v>
                </c:pt>
                <c:pt idx="2787">
                  <c:v>3.121</c:v>
                </c:pt>
                <c:pt idx="2788">
                  <c:v>3.402</c:v>
                </c:pt>
                <c:pt idx="2789">
                  <c:v>3.402</c:v>
                </c:pt>
                <c:pt idx="2790">
                  <c:v>3.402</c:v>
                </c:pt>
                <c:pt idx="2791">
                  <c:v>3.402</c:v>
                </c:pt>
                <c:pt idx="2792">
                  <c:v>3.402</c:v>
                </c:pt>
                <c:pt idx="2793">
                  <c:v>3.402</c:v>
                </c:pt>
                <c:pt idx="2794">
                  <c:v>3.402</c:v>
                </c:pt>
                <c:pt idx="2795">
                  <c:v>3.121</c:v>
                </c:pt>
                <c:pt idx="2796">
                  <c:v>3.402</c:v>
                </c:pt>
                <c:pt idx="2797">
                  <c:v>3.402</c:v>
                </c:pt>
                <c:pt idx="2798">
                  <c:v>3.402</c:v>
                </c:pt>
                <c:pt idx="2799">
                  <c:v>3.402</c:v>
                </c:pt>
                <c:pt idx="2800">
                  <c:v>3.121</c:v>
                </c:pt>
                <c:pt idx="2801">
                  <c:v>3.121</c:v>
                </c:pt>
                <c:pt idx="2802">
                  <c:v>3.121</c:v>
                </c:pt>
                <c:pt idx="2803">
                  <c:v>3.121</c:v>
                </c:pt>
                <c:pt idx="2804">
                  <c:v>3.402</c:v>
                </c:pt>
                <c:pt idx="2805">
                  <c:v>3.121</c:v>
                </c:pt>
                <c:pt idx="2806">
                  <c:v>3.402</c:v>
                </c:pt>
                <c:pt idx="2807">
                  <c:v>3.402</c:v>
                </c:pt>
                <c:pt idx="2808">
                  <c:v>3.121</c:v>
                </c:pt>
                <c:pt idx="2809">
                  <c:v>3.121</c:v>
                </c:pt>
                <c:pt idx="2810">
                  <c:v>2.92</c:v>
                </c:pt>
                <c:pt idx="2811">
                  <c:v>3.121</c:v>
                </c:pt>
                <c:pt idx="2812">
                  <c:v>3.402</c:v>
                </c:pt>
                <c:pt idx="2813">
                  <c:v>2.92</c:v>
                </c:pt>
                <c:pt idx="2814">
                  <c:v>2.92</c:v>
                </c:pt>
                <c:pt idx="2815">
                  <c:v>2.92</c:v>
                </c:pt>
                <c:pt idx="2816">
                  <c:v>3.121</c:v>
                </c:pt>
                <c:pt idx="2817">
                  <c:v>2.92</c:v>
                </c:pt>
                <c:pt idx="2818">
                  <c:v>3.121</c:v>
                </c:pt>
                <c:pt idx="2819">
                  <c:v>2.92</c:v>
                </c:pt>
                <c:pt idx="2820">
                  <c:v>3.121</c:v>
                </c:pt>
                <c:pt idx="2821">
                  <c:v>2.92</c:v>
                </c:pt>
                <c:pt idx="2822">
                  <c:v>3.121</c:v>
                </c:pt>
                <c:pt idx="2823">
                  <c:v>2.92</c:v>
                </c:pt>
                <c:pt idx="2824">
                  <c:v>2.92</c:v>
                </c:pt>
                <c:pt idx="2825">
                  <c:v>2.92</c:v>
                </c:pt>
                <c:pt idx="2826">
                  <c:v>2.92</c:v>
                </c:pt>
                <c:pt idx="2827">
                  <c:v>2.92</c:v>
                </c:pt>
                <c:pt idx="2828">
                  <c:v>2.92</c:v>
                </c:pt>
                <c:pt idx="2829">
                  <c:v>2.664</c:v>
                </c:pt>
                <c:pt idx="2830">
                  <c:v>2.664</c:v>
                </c:pt>
                <c:pt idx="2831">
                  <c:v>2.664</c:v>
                </c:pt>
                <c:pt idx="2832">
                  <c:v>2.664</c:v>
                </c:pt>
                <c:pt idx="2833">
                  <c:v>2.664</c:v>
                </c:pt>
                <c:pt idx="2834">
                  <c:v>2.92</c:v>
                </c:pt>
                <c:pt idx="2835">
                  <c:v>2.92</c:v>
                </c:pt>
                <c:pt idx="2836">
                  <c:v>2.664</c:v>
                </c:pt>
                <c:pt idx="2837">
                  <c:v>2.664</c:v>
                </c:pt>
                <c:pt idx="2838">
                  <c:v>2.92</c:v>
                </c:pt>
                <c:pt idx="2839">
                  <c:v>2.92</c:v>
                </c:pt>
                <c:pt idx="2840">
                  <c:v>2.92</c:v>
                </c:pt>
                <c:pt idx="2841">
                  <c:v>2.92</c:v>
                </c:pt>
                <c:pt idx="2842">
                  <c:v>2.92</c:v>
                </c:pt>
                <c:pt idx="2843">
                  <c:v>2.92</c:v>
                </c:pt>
                <c:pt idx="2844">
                  <c:v>2.92</c:v>
                </c:pt>
                <c:pt idx="2845">
                  <c:v>2.664</c:v>
                </c:pt>
                <c:pt idx="2846">
                  <c:v>2.664</c:v>
                </c:pt>
                <c:pt idx="2847">
                  <c:v>2.664</c:v>
                </c:pt>
                <c:pt idx="2848">
                  <c:v>2.664</c:v>
                </c:pt>
                <c:pt idx="2849">
                  <c:v>2.664</c:v>
                </c:pt>
                <c:pt idx="2850">
                  <c:v>2.92</c:v>
                </c:pt>
                <c:pt idx="2851">
                  <c:v>2.92</c:v>
                </c:pt>
                <c:pt idx="2852">
                  <c:v>2.92</c:v>
                </c:pt>
                <c:pt idx="2853">
                  <c:v>2.664</c:v>
                </c:pt>
                <c:pt idx="2854">
                  <c:v>2.92</c:v>
                </c:pt>
                <c:pt idx="2855">
                  <c:v>2.92</c:v>
                </c:pt>
                <c:pt idx="2856">
                  <c:v>2.664</c:v>
                </c:pt>
                <c:pt idx="2857">
                  <c:v>2.664</c:v>
                </c:pt>
                <c:pt idx="2858">
                  <c:v>2.664</c:v>
                </c:pt>
                <c:pt idx="2859">
                  <c:v>2.92</c:v>
                </c:pt>
                <c:pt idx="2860">
                  <c:v>2.92</c:v>
                </c:pt>
                <c:pt idx="2861">
                  <c:v>3.121</c:v>
                </c:pt>
                <c:pt idx="2862">
                  <c:v>3.121</c:v>
                </c:pt>
                <c:pt idx="2863">
                  <c:v>4.334</c:v>
                </c:pt>
                <c:pt idx="2864">
                  <c:v>3.402</c:v>
                </c:pt>
                <c:pt idx="2865">
                  <c:v>3.698</c:v>
                </c:pt>
                <c:pt idx="2866">
                  <c:v>3.402</c:v>
                </c:pt>
                <c:pt idx="2867">
                  <c:v>3.121</c:v>
                </c:pt>
                <c:pt idx="2868">
                  <c:v>2.92</c:v>
                </c:pt>
                <c:pt idx="2869">
                  <c:v>2.92</c:v>
                </c:pt>
                <c:pt idx="2870">
                  <c:v>2.92</c:v>
                </c:pt>
                <c:pt idx="2871">
                  <c:v>3.121</c:v>
                </c:pt>
                <c:pt idx="2872">
                  <c:v>3.121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3.402</c:v>
                </c:pt>
                <c:pt idx="2878">
                  <c:v>3.402</c:v>
                </c:pt>
                <c:pt idx="2879">
                  <c:v>3.121</c:v>
                </c:pt>
                <c:pt idx="2880">
                  <c:v>4.676</c:v>
                </c:pt>
                <c:pt idx="2881">
                  <c:v>4.676</c:v>
                </c:pt>
                <c:pt idx="2882">
                  <c:v>5.032</c:v>
                </c:pt>
                <c:pt idx="2883">
                  <c:v>4.334</c:v>
                </c:pt>
                <c:pt idx="2884">
                  <c:v>3.402</c:v>
                </c:pt>
                <c:pt idx="2885">
                  <c:v>3.121</c:v>
                </c:pt>
                <c:pt idx="2886">
                  <c:v>3.121</c:v>
                </c:pt>
                <c:pt idx="2887">
                  <c:v>3.121</c:v>
                </c:pt>
                <c:pt idx="2888">
                  <c:v>3.121</c:v>
                </c:pt>
                <c:pt idx="2889">
                  <c:v>3.121</c:v>
                </c:pt>
                <c:pt idx="2890">
                  <c:v>3.402</c:v>
                </c:pt>
                <c:pt idx="2891">
                  <c:v>3.121</c:v>
                </c:pt>
                <c:pt idx="2892">
                  <c:v>3.402</c:v>
                </c:pt>
                <c:pt idx="2893">
                  <c:v>3.121</c:v>
                </c:pt>
                <c:pt idx="2894">
                  <c:v>3.121</c:v>
                </c:pt>
                <c:pt idx="2895">
                  <c:v>3.402</c:v>
                </c:pt>
                <c:pt idx="2896">
                  <c:v>3.402</c:v>
                </c:pt>
                <c:pt idx="2897">
                  <c:v>3.402</c:v>
                </c:pt>
                <c:pt idx="2898">
                  <c:v>3.402</c:v>
                </c:pt>
                <c:pt idx="2899">
                  <c:v>3.121</c:v>
                </c:pt>
                <c:pt idx="2900">
                  <c:v>3.121</c:v>
                </c:pt>
                <c:pt idx="2901">
                  <c:v>3.121</c:v>
                </c:pt>
                <c:pt idx="2902">
                  <c:v>3.402</c:v>
                </c:pt>
                <c:pt idx="2903">
                  <c:v>3.121</c:v>
                </c:pt>
                <c:pt idx="2904">
                  <c:v>3.121</c:v>
                </c:pt>
                <c:pt idx="2905">
                  <c:v>2.92</c:v>
                </c:pt>
                <c:pt idx="2906">
                  <c:v>2.92</c:v>
                </c:pt>
                <c:pt idx="2907">
                  <c:v>3.121</c:v>
                </c:pt>
                <c:pt idx="2908">
                  <c:v>3.121</c:v>
                </c:pt>
                <c:pt idx="2909">
                  <c:v>3.121</c:v>
                </c:pt>
                <c:pt idx="2910">
                  <c:v>2.92</c:v>
                </c:pt>
                <c:pt idx="2911">
                  <c:v>3.121</c:v>
                </c:pt>
                <c:pt idx="2912">
                  <c:v>3.121</c:v>
                </c:pt>
                <c:pt idx="2913">
                  <c:v>2.92</c:v>
                </c:pt>
                <c:pt idx="2914">
                  <c:v>2.92</c:v>
                </c:pt>
                <c:pt idx="2915">
                  <c:v>3.121</c:v>
                </c:pt>
                <c:pt idx="2916">
                  <c:v>3.121</c:v>
                </c:pt>
                <c:pt idx="2917">
                  <c:v>3.121</c:v>
                </c:pt>
                <c:pt idx="2918">
                  <c:v>3.121</c:v>
                </c:pt>
                <c:pt idx="2919">
                  <c:v>3.121</c:v>
                </c:pt>
                <c:pt idx="2920">
                  <c:v>3.121</c:v>
                </c:pt>
                <c:pt idx="2921">
                  <c:v>3.121</c:v>
                </c:pt>
                <c:pt idx="2922">
                  <c:v>3.121</c:v>
                </c:pt>
                <c:pt idx="2923">
                  <c:v>3.121</c:v>
                </c:pt>
                <c:pt idx="2924">
                  <c:v>3.121</c:v>
                </c:pt>
                <c:pt idx="2925">
                  <c:v>2.92</c:v>
                </c:pt>
                <c:pt idx="2926">
                  <c:v>5.794</c:v>
                </c:pt>
                <c:pt idx="2927">
                  <c:v>5.794</c:v>
                </c:pt>
                <c:pt idx="2928">
                  <c:v>4.334</c:v>
                </c:pt>
                <c:pt idx="2929">
                  <c:v>3.698</c:v>
                </c:pt>
                <c:pt idx="2930">
                  <c:v>3.402</c:v>
                </c:pt>
                <c:pt idx="2931">
                  <c:v>3.402</c:v>
                </c:pt>
                <c:pt idx="2932">
                  <c:v>3.402</c:v>
                </c:pt>
                <c:pt idx="2933">
                  <c:v>2.92</c:v>
                </c:pt>
                <c:pt idx="2934">
                  <c:v>3.121</c:v>
                </c:pt>
                <c:pt idx="2935">
                  <c:v>2.92</c:v>
                </c:pt>
                <c:pt idx="2936">
                  <c:v>2.92</c:v>
                </c:pt>
                <c:pt idx="2937">
                  <c:v>2.92</c:v>
                </c:pt>
                <c:pt idx="2938">
                  <c:v>3.121</c:v>
                </c:pt>
                <c:pt idx="2939">
                  <c:v>2.92</c:v>
                </c:pt>
                <c:pt idx="2940">
                  <c:v>2.92</c:v>
                </c:pt>
                <c:pt idx="2941">
                  <c:v>2.92</c:v>
                </c:pt>
                <c:pt idx="2942">
                  <c:v>2.92</c:v>
                </c:pt>
                <c:pt idx="2943">
                  <c:v>3.121</c:v>
                </c:pt>
                <c:pt idx="2944">
                  <c:v>3.121</c:v>
                </c:pt>
                <c:pt idx="2945">
                  <c:v>3.121</c:v>
                </c:pt>
                <c:pt idx="2946">
                  <c:v>3.121</c:v>
                </c:pt>
                <c:pt idx="2947">
                  <c:v>2.92</c:v>
                </c:pt>
                <c:pt idx="2948">
                  <c:v>3.121</c:v>
                </c:pt>
                <c:pt idx="2949">
                  <c:v>2.92</c:v>
                </c:pt>
                <c:pt idx="2950">
                  <c:v>2.92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3.121</c:v>
                </c:pt>
                <c:pt idx="2956">
                  <c:v>3.121</c:v>
                </c:pt>
                <c:pt idx="2957">
                  <c:v>3.121</c:v>
                </c:pt>
                <c:pt idx="2958">
                  <c:v>3.121</c:v>
                </c:pt>
                <c:pt idx="2959">
                  <c:v>3.121</c:v>
                </c:pt>
                <c:pt idx="2960">
                  <c:v>2.92</c:v>
                </c:pt>
                <c:pt idx="2961">
                  <c:v>3.121</c:v>
                </c:pt>
                <c:pt idx="2962">
                  <c:v>2.92</c:v>
                </c:pt>
                <c:pt idx="2963">
                  <c:v>2.92</c:v>
                </c:pt>
                <c:pt idx="2964">
                  <c:v>2.92</c:v>
                </c:pt>
                <c:pt idx="2965">
                  <c:v>2.92</c:v>
                </c:pt>
                <c:pt idx="2966">
                  <c:v>2.92</c:v>
                </c:pt>
                <c:pt idx="2967">
                  <c:v>2.92</c:v>
                </c:pt>
                <c:pt idx="2968">
                  <c:v>2.92</c:v>
                </c:pt>
                <c:pt idx="2969">
                  <c:v>2.92</c:v>
                </c:pt>
                <c:pt idx="2970">
                  <c:v>3.121</c:v>
                </c:pt>
                <c:pt idx="2971">
                  <c:v>3.121</c:v>
                </c:pt>
                <c:pt idx="2972">
                  <c:v>4.676</c:v>
                </c:pt>
                <c:pt idx="2973">
                  <c:v>3.698</c:v>
                </c:pt>
                <c:pt idx="2974">
                  <c:v>3.402</c:v>
                </c:pt>
                <c:pt idx="2975">
                  <c:v>3.121</c:v>
                </c:pt>
                <c:pt idx="2976">
                  <c:v>3.402</c:v>
                </c:pt>
                <c:pt idx="2977">
                  <c:v>5.032</c:v>
                </c:pt>
                <c:pt idx="2978">
                  <c:v>4.334</c:v>
                </c:pt>
                <c:pt idx="2979">
                  <c:v>4.009</c:v>
                </c:pt>
                <c:pt idx="2980">
                  <c:v>3.698</c:v>
                </c:pt>
                <c:pt idx="2981">
                  <c:v>3.402</c:v>
                </c:pt>
                <c:pt idx="2982">
                  <c:v>3.402</c:v>
                </c:pt>
                <c:pt idx="2983">
                  <c:v>3.121</c:v>
                </c:pt>
                <c:pt idx="2984">
                  <c:v>3.121</c:v>
                </c:pt>
                <c:pt idx="2985">
                  <c:v>3.121</c:v>
                </c:pt>
                <c:pt idx="2986">
                  <c:v>3.121</c:v>
                </c:pt>
                <c:pt idx="2987">
                  <c:v>3.402</c:v>
                </c:pt>
                <c:pt idx="2988">
                  <c:v>3.402</c:v>
                </c:pt>
                <c:pt idx="2989">
                  <c:v>3.121</c:v>
                </c:pt>
                <c:pt idx="2990">
                  <c:v>3.121</c:v>
                </c:pt>
                <c:pt idx="2991">
                  <c:v>3.121</c:v>
                </c:pt>
                <c:pt idx="2992">
                  <c:v>3.121</c:v>
                </c:pt>
                <c:pt idx="2993">
                  <c:v>3.121</c:v>
                </c:pt>
                <c:pt idx="2994">
                  <c:v>3.121</c:v>
                </c:pt>
                <c:pt idx="2995">
                  <c:v>2.92</c:v>
                </c:pt>
                <c:pt idx="2996">
                  <c:v>3.121</c:v>
                </c:pt>
                <c:pt idx="2997">
                  <c:v>3.121</c:v>
                </c:pt>
                <c:pt idx="2998">
                  <c:v>3.121</c:v>
                </c:pt>
                <c:pt idx="2999">
                  <c:v>2.92</c:v>
                </c:pt>
                <c:pt idx="3000">
                  <c:v>2.92</c:v>
                </c:pt>
                <c:pt idx="3001">
                  <c:v>2.92</c:v>
                </c:pt>
                <c:pt idx="3002">
                  <c:v>2.92</c:v>
                </c:pt>
                <c:pt idx="3003">
                  <c:v>3.121</c:v>
                </c:pt>
                <c:pt idx="3004">
                  <c:v>3.121</c:v>
                </c:pt>
                <c:pt idx="3005">
                  <c:v>2.92</c:v>
                </c:pt>
                <c:pt idx="3006">
                  <c:v>3.121</c:v>
                </c:pt>
                <c:pt idx="3007">
                  <c:v>2.92</c:v>
                </c:pt>
                <c:pt idx="3008">
                  <c:v>2.92</c:v>
                </c:pt>
                <c:pt idx="3009">
                  <c:v>2.92</c:v>
                </c:pt>
                <c:pt idx="3010">
                  <c:v>3.121</c:v>
                </c:pt>
                <c:pt idx="3011">
                  <c:v>3.121</c:v>
                </c:pt>
                <c:pt idx="3012">
                  <c:v>3.121</c:v>
                </c:pt>
                <c:pt idx="3013">
                  <c:v>2.92</c:v>
                </c:pt>
                <c:pt idx="3014">
                  <c:v>3.121</c:v>
                </c:pt>
                <c:pt idx="3015">
                  <c:v>3.121</c:v>
                </c:pt>
                <c:pt idx="3016">
                  <c:v>3.121</c:v>
                </c:pt>
                <c:pt idx="3017">
                  <c:v>2.92</c:v>
                </c:pt>
                <c:pt idx="3018">
                  <c:v>2.92</c:v>
                </c:pt>
                <c:pt idx="3019">
                  <c:v>2.92</c:v>
                </c:pt>
                <c:pt idx="3020">
                  <c:v>2.92</c:v>
                </c:pt>
                <c:pt idx="3021">
                  <c:v>3.121</c:v>
                </c:pt>
                <c:pt idx="3022">
                  <c:v>3.402</c:v>
                </c:pt>
                <c:pt idx="3023">
                  <c:v>3.121</c:v>
                </c:pt>
                <c:pt idx="3024">
                  <c:v>3.121</c:v>
                </c:pt>
                <c:pt idx="3025">
                  <c:v>2.92</c:v>
                </c:pt>
                <c:pt idx="3026">
                  <c:v>2.92</c:v>
                </c:pt>
                <c:pt idx="3027">
                  <c:v>3.121</c:v>
                </c:pt>
                <c:pt idx="3028">
                  <c:v>2.92</c:v>
                </c:pt>
                <c:pt idx="3029">
                  <c:v>2.92</c:v>
                </c:pt>
                <c:pt idx="3030">
                  <c:v>3.121</c:v>
                </c:pt>
                <c:pt idx="3031">
                  <c:v>2.92</c:v>
                </c:pt>
                <c:pt idx="3032">
                  <c:v>2.664</c:v>
                </c:pt>
                <c:pt idx="3033">
                  <c:v>2.664</c:v>
                </c:pt>
                <c:pt idx="3034">
                  <c:v>2.92</c:v>
                </c:pt>
                <c:pt idx="3035">
                  <c:v>2.664</c:v>
                </c:pt>
                <c:pt idx="3036">
                  <c:v>2.92</c:v>
                </c:pt>
                <c:pt idx="3037">
                  <c:v>2.92</c:v>
                </c:pt>
                <c:pt idx="3038">
                  <c:v>3.121</c:v>
                </c:pt>
                <c:pt idx="3039">
                  <c:v>2.92</c:v>
                </c:pt>
                <c:pt idx="3040">
                  <c:v>3.121</c:v>
                </c:pt>
                <c:pt idx="3041">
                  <c:v>2.92</c:v>
                </c:pt>
                <c:pt idx="3042">
                  <c:v>3.121</c:v>
                </c:pt>
                <c:pt idx="3043">
                  <c:v>3.121</c:v>
                </c:pt>
                <c:pt idx="3044">
                  <c:v>3.402</c:v>
                </c:pt>
                <c:pt idx="3045">
                  <c:v>3.121</c:v>
                </c:pt>
                <c:pt idx="3046">
                  <c:v>3.121</c:v>
                </c:pt>
                <c:pt idx="3047">
                  <c:v>3.121</c:v>
                </c:pt>
                <c:pt idx="3048">
                  <c:v>3.121</c:v>
                </c:pt>
                <c:pt idx="3049">
                  <c:v>3.402</c:v>
                </c:pt>
                <c:pt idx="3050">
                  <c:v>3.121</c:v>
                </c:pt>
                <c:pt idx="3051">
                  <c:v>3.121</c:v>
                </c:pt>
                <c:pt idx="3052">
                  <c:v>3.121</c:v>
                </c:pt>
                <c:pt idx="3053">
                  <c:v>3.121</c:v>
                </c:pt>
                <c:pt idx="3054">
                  <c:v>3.121</c:v>
                </c:pt>
                <c:pt idx="3055">
                  <c:v>2.92</c:v>
                </c:pt>
                <c:pt idx="3056">
                  <c:v>3.121</c:v>
                </c:pt>
                <c:pt idx="3057">
                  <c:v>2.92</c:v>
                </c:pt>
                <c:pt idx="3058">
                  <c:v>2.664</c:v>
                </c:pt>
                <c:pt idx="3059">
                  <c:v>2.92</c:v>
                </c:pt>
                <c:pt idx="3060">
                  <c:v>2.664</c:v>
                </c:pt>
                <c:pt idx="3061">
                  <c:v>2.92</c:v>
                </c:pt>
                <c:pt idx="3062">
                  <c:v>2.92</c:v>
                </c:pt>
                <c:pt idx="3063">
                  <c:v>2.664</c:v>
                </c:pt>
                <c:pt idx="3064">
                  <c:v>2.664</c:v>
                </c:pt>
                <c:pt idx="3065">
                  <c:v>2.664</c:v>
                </c:pt>
                <c:pt idx="3066">
                  <c:v>2.664</c:v>
                </c:pt>
                <c:pt idx="3067">
                  <c:v>2.664</c:v>
                </c:pt>
                <c:pt idx="3068">
                  <c:v>2.92</c:v>
                </c:pt>
                <c:pt idx="3069">
                  <c:v>2.92</c:v>
                </c:pt>
                <c:pt idx="3070">
                  <c:v>3.121</c:v>
                </c:pt>
                <c:pt idx="3071">
                  <c:v>2.92</c:v>
                </c:pt>
                <c:pt idx="3072">
                  <c:v>2.92</c:v>
                </c:pt>
                <c:pt idx="3073">
                  <c:v>2.664</c:v>
                </c:pt>
                <c:pt idx="3074">
                  <c:v>2.92</c:v>
                </c:pt>
                <c:pt idx="3075">
                  <c:v>2.92</c:v>
                </c:pt>
                <c:pt idx="3076">
                  <c:v>2.664</c:v>
                </c:pt>
                <c:pt idx="3077">
                  <c:v>2.664</c:v>
                </c:pt>
                <c:pt idx="3078">
                  <c:v>2.664</c:v>
                </c:pt>
                <c:pt idx="3079">
                  <c:v>2.664</c:v>
                </c:pt>
                <c:pt idx="3080">
                  <c:v>2.664</c:v>
                </c:pt>
                <c:pt idx="3081">
                  <c:v>2.92</c:v>
                </c:pt>
                <c:pt idx="3082">
                  <c:v>2.664</c:v>
                </c:pt>
                <c:pt idx="3083">
                  <c:v>2.92</c:v>
                </c:pt>
                <c:pt idx="3084">
                  <c:v>2.92</c:v>
                </c:pt>
                <c:pt idx="3085">
                  <c:v>2.664</c:v>
                </c:pt>
                <c:pt idx="3086">
                  <c:v>2.664</c:v>
                </c:pt>
                <c:pt idx="3087">
                  <c:v>2.92</c:v>
                </c:pt>
                <c:pt idx="3088">
                  <c:v>2.92</c:v>
                </c:pt>
                <c:pt idx="3089">
                  <c:v>2.92</c:v>
                </c:pt>
                <c:pt idx="3090">
                  <c:v>2.92</c:v>
                </c:pt>
                <c:pt idx="3091">
                  <c:v>2.92</c:v>
                </c:pt>
                <c:pt idx="3092">
                  <c:v>2.664</c:v>
                </c:pt>
                <c:pt idx="3093">
                  <c:v>2.664</c:v>
                </c:pt>
                <c:pt idx="3094">
                  <c:v>2.664</c:v>
                </c:pt>
                <c:pt idx="3095">
                  <c:v>2.664</c:v>
                </c:pt>
                <c:pt idx="3096">
                  <c:v>2.92</c:v>
                </c:pt>
                <c:pt idx="3097">
                  <c:v>2.664</c:v>
                </c:pt>
                <c:pt idx="3098">
                  <c:v>2.664</c:v>
                </c:pt>
                <c:pt idx="3099">
                  <c:v>2.92</c:v>
                </c:pt>
                <c:pt idx="3100">
                  <c:v>2.92</c:v>
                </c:pt>
                <c:pt idx="3101">
                  <c:v>2.92</c:v>
                </c:pt>
                <c:pt idx="3102">
                  <c:v>2.664</c:v>
                </c:pt>
                <c:pt idx="3103">
                  <c:v>2.664</c:v>
                </c:pt>
                <c:pt idx="3104">
                  <c:v>2.664</c:v>
                </c:pt>
                <c:pt idx="3105">
                  <c:v>2.664</c:v>
                </c:pt>
                <c:pt idx="3106">
                  <c:v>2.664</c:v>
                </c:pt>
                <c:pt idx="3107">
                  <c:v>2.664</c:v>
                </c:pt>
                <c:pt idx="3108">
                  <c:v>2.664</c:v>
                </c:pt>
                <c:pt idx="3109">
                  <c:v>2.664</c:v>
                </c:pt>
                <c:pt idx="3110">
                  <c:v>2.664</c:v>
                </c:pt>
                <c:pt idx="3111">
                  <c:v>2.92</c:v>
                </c:pt>
                <c:pt idx="3112">
                  <c:v>2.92</c:v>
                </c:pt>
                <c:pt idx="3113">
                  <c:v>2.664</c:v>
                </c:pt>
                <c:pt idx="3114">
                  <c:v>2.664</c:v>
                </c:pt>
                <c:pt idx="3115">
                  <c:v>2.664</c:v>
                </c:pt>
                <c:pt idx="3116">
                  <c:v>2.664</c:v>
                </c:pt>
                <c:pt idx="3117">
                  <c:v>2.664</c:v>
                </c:pt>
                <c:pt idx="3118">
                  <c:v>2.664</c:v>
                </c:pt>
                <c:pt idx="3119">
                  <c:v>2.422</c:v>
                </c:pt>
                <c:pt idx="3120">
                  <c:v>2.664</c:v>
                </c:pt>
                <c:pt idx="3121">
                  <c:v>2.92</c:v>
                </c:pt>
                <c:pt idx="3122">
                  <c:v>2.664</c:v>
                </c:pt>
                <c:pt idx="3123">
                  <c:v>2.664</c:v>
                </c:pt>
                <c:pt idx="3124">
                  <c:v>2.664</c:v>
                </c:pt>
                <c:pt idx="3125">
                  <c:v>2.664</c:v>
                </c:pt>
                <c:pt idx="3126">
                  <c:v>2.664</c:v>
                </c:pt>
                <c:pt idx="3127">
                  <c:v>2.422</c:v>
                </c:pt>
                <c:pt idx="3128">
                  <c:v>2.422</c:v>
                </c:pt>
                <c:pt idx="3129">
                  <c:v>2.422</c:v>
                </c:pt>
                <c:pt idx="3130">
                  <c:v>2.664</c:v>
                </c:pt>
                <c:pt idx="3131">
                  <c:v>2.664</c:v>
                </c:pt>
                <c:pt idx="3132">
                  <c:v>2.422</c:v>
                </c:pt>
                <c:pt idx="3133">
                  <c:v>2.422</c:v>
                </c:pt>
                <c:pt idx="3134">
                  <c:v>2.664</c:v>
                </c:pt>
                <c:pt idx="3135">
                  <c:v>2.664</c:v>
                </c:pt>
                <c:pt idx="3136">
                  <c:v>2.664</c:v>
                </c:pt>
                <c:pt idx="3137">
                  <c:v>2.664</c:v>
                </c:pt>
                <c:pt idx="3138">
                  <c:v>2.664</c:v>
                </c:pt>
                <c:pt idx="3139">
                  <c:v>2.664</c:v>
                </c:pt>
                <c:pt idx="3140">
                  <c:v>4.676</c:v>
                </c:pt>
                <c:pt idx="3141">
                  <c:v>6.62</c:v>
                </c:pt>
                <c:pt idx="3142">
                  <c:v>5.405</c:v>
                </c:pt>
                <c:pt idx="3143">
                  <c:v>4.009</c:v>
                </c:pt>
                <c:pt idx="3144">
                  <c:v>6.199</c:v>
                </c:pt>
                <c:pt idx="3145">
                  <c:v>11.64</c:v>
                </c:pt>
                <c:pt idx="3146">
                  <c:v>8.476000000000001</c:v>
                </c:pt>
                <c:pt idx="3147">
                  <c:v>5.032</c:v>
                </c:pt>
                <c:pt idx="3148">
                  <c:v>4.009</c:v>
                </c:pt>
                <c:pt idx="3149">
                  <c:v>3.121</c:v>
                </c:pt>
                <c:pt idx="3150">
                  <c:v>4.009</c:v>
                </c:pt>
                <c:pt idx="3151">
                  <c:v>4.334</c:v>
                </c:pt>
                <c:pt idx="3152">
                  <c:v>4.009</c:v>
                </c:pt>
                <c:pt idx="3153">
                  <c:v>3.402</c:v>
                </c:pt>
                <c:pt idx="3154">
                  <c:v>3.121</c:v>
                </c:pt>
                <c:pt idx="3155">
                  <c:v>2.92</c:v>
                </c:pt>
                <c:pt idx="3156">
                  <c:v>2.664</c:v>
                </c:pt>
                <c:pt idx="3157">
                  <c:v>2.664</c:v>
                </c:pt>
                <c:pt idx="3158">
                  <c:v>2.664</c:v>
                </c:pt>
                <c:pt idx="3159">
                  <c:v>2.664</c:v>
                </c:pt>
                <c:pt idx="3160">
                  <c:v>2.422</c:v>
                </c:pt>
                <c:pt idx="3161">
                  <c:v>2.422</c:v>
                </c:pt>
                <c:pt idx="3162">
                  <c:v>2.422</c:v>
                </c:pt>
                <c:pt idx="3163">
                  <c:v>2.92</c:v>
                </c:pt>
                <c:pt idx="3164">
                  <c:v>2.664</c:v>
                </c:pt>
                <c:pt idx="3165">
                  <c:v>2.664</c:v>
                </c:pt>
                <c:pt idx="3166">
                  <c:v>2.92</c:v>
                </c:pt>
                <c:pt idx="3167">
                  <c:v>2.92</c:v>
                </c:pt>
                <c:pt idx="3168">
                  <c:v>4.009</c:v>
                </c:pt>
                <c:pt idx="3169">
                  <c:v>5.032</c:v>
                </c:pt>
                <c:pt idx="3170">
                  <c:v>5.405</c:v>
                </c:pt>
                <c:pt idx="3171">
                  <c:v>4.009</c:v>
                </c:pt>
                <c:pt idx="3172">
                  <c:v>3.402</c:v>
                </c:pt>
                <c:pt idx="3173">
                  <c:v>2.92</c:v>
                </c:pt>
                <c:pt idx="3174">
                  <c:v>2.92</c:v>
                </c:pt>
                <c:pt idx="3175">
                  <c:v>2.92</c:v>
                </c:pt>
                <c:pt idx="3176">
                  <c:v>2.664</c:v>
                </c:pt>
                <c:pt idx="3177">
                  <c:v>2.664</c:v>
                </c:pt>
                <c:pt idx="3178">
                  <c:v>2.664</c:v>
                </c:pt>
                <c:pt idx="3179">
                  <c:v>2.664</c:v>
                </c:pt>
                <c:pt idx="3180">
                  <c:v>2.664</c:v>
                </c:pt>
                <c:pt idx="3181">
                  <c:v>2.664</c:v>
                </c:pt>
                <c:pt idx="3182">
                  <c:v>2.664</c:v>
                </c:pt>
                <c:pt idx="3183">
                  <c:v>2.422</c:v>
                </c:pt>
                <c:pt idx="3184">
                  <c:v>2.422</c:v>
                </c:pt>
                <c:pt idx="3185">
                  <c:v>2.664</c:v>
                </c:pt>
                <c:pt idx="3186">
                  <c:v>2.664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3.121</c:v>
                </c:pt>
                <c:pt idx="3191">
                  <c:v>2.664</c:v>
                </c:pt>
                <c:pt idx="3192">
                  <c:v>2.92</c:v>
                </c:pt>
                <c:pt idx="3193">
                  <c:v>2.664</c:v>
                </c:pt>
                <c:pt idx="3194">
                  <c:v>2.664</c:v>
                </c:pt>
                <c:pt idx="3195">
                  <c:v>2.664</c:v>
                </c:pt>
                <c:pt idx="3196">
                  <c:v>2.92</c:v>
                </c:pt>
                <c:pt idx="3197">
                  <c:v>2.664</c:v>
                </c:pt>
                <c:pt idx="3198">
                  <c:v>2.664</c:v>
                </c:pt>
                <c:pt idx="3199">
                  <c:v>2.664</c:v>
                </c:pt>
                <c:pt idx="3200">
                  <c:v>2.422</c:v>
                </c:pt>
                <c:pt idx="3201">
                  <c:v>2.664</c:v>
                </c:pt>
                <c:pt idx="3202">
                  <c:v>2.92</c:v>
                </c:pt>
                <c:pt idx="3203">
                  <c:v>2.664</c:v>
                </c:pt>
                <c:pt idx="3204">
                  <c:v>2.664</c:v>
                </c:pt>
                <c:pt idx="3205">
                  <c:v>2.664</c:v>
                </c:pt>
                <c:pt idx="3206">
                  <c:v>2.664</c:v>
                </c:pt>
                <c:pt idx="3207">
                  <c:v>2.664</c:v>
                </c:pt>
                <c:pt idx="3208">
                  <c:v>2.664</c:v>
                </c:pt>
                <c:pt idx="3209">
                  <c:v>2.664</c:v>
                </c:pt>
                <c:pt idx="3210">
                  <c:v>2.664</c:v>
                </c:pt>
                <c:pt idx="3211">
                  <c:v>2.664</c:v>
                </c:pt>
                <c:pt idx="3212">
                  <c:v>2.664</c:v>
                </c:pt>
                <c:pt idx="3213">
                  <c:v>2.422</c:v>
                </c:pt>
                <c:pt idx="3214">
                  <c:v>2.664</c:v>
                </c:pt>
                <c:pt idx="3215">
                  <c:v>5.032</c:v>
                </c:pt>
                <c:pt idx="3216">
                  <c:v>6.199</c:v>
                </c:pt>
                <c:pt idx="3217">
                  <c:v>4.009</c:v>
                </c:pt>
                <c:pt idx="3218">
                  <c:v>3.402</c:v>
                </c:pt>
                <c:pt idx="3219">
                  <c:v>3.402</c:v>
                </c:pt>
                <c:pt idx="3220">
                  <c:v>3.402</c:v>
                </c:pt>
                <c:pt idx="3221">
                  <c:v>3.402</c:v>
                </c:pt>
                <c:pt idx="3222">
                  <c:v>3.121</c:v>
                </c:pt>
                <c:pt idx="3223">
                  <c:v>2.92</c:v>
                </c:pt>
                <c:pt idx="3224">
                  <c:v>2.92</c:v>
                </c:pt>
                <c:pt idx="3225">
                  <c:v>2.664</c:v>
                </c:pt>
                <c:pt idx="3226">
                  <c:v>2.664</c:v>
                </c:pt>
                <c:pt idx="3227">
                  <c:v>2.92</c:v>
                </c:pt>
                <c:pt idx="3228">
                  <c:v>2.664</c:v>
                </c:pt>
                <c:pt idx="3229">
                  <c:v>2.664</c:v>
                </c:pt>
                <c:pt idx="3230">
                  <c:v>2.664</c:v>
                </c:pt>
                <c:pt idx="3231">
                  <c:v>2.664</c:v>
                </c:pt>
                <c:pt idx="3232">
                  <c:v>2.92</c:v>
                </c:pt>
                <c:pt idx="3233">
                  <c:v>2.92</c:v>
                </c:pt>
                <c:pt idx="3234">
                  <c:v>2.664</c:v>
                </c:pt>
                <c:pt idx="3235">
                  <c:v>2.92</c:v>
                </c:pt>
                <c:pt idx="3236">
                  <c:v>2.664</c:v>
                </c:pt>
                <c:pt idx="3237">
                  <c:v>2.422</c:v>
                </c:pt>
                <c:pt idx="3238">
                  <c:v>2.664</c:v>
                </c:pt>
                <c:pt idx="3239">
                  <c:v>2.422</c:v>
                </c:pt>
                <c:pt idx="3240">
                  <c:v>2.664</c:v>
                </c:pt>
                <c:pt idx="3241">
                  <c:v>2.664</c:v>
                </c:pt>
                <c:pt idx="3242">
                  <c:v>2.422</c:v>
                </c:pt>
                <c:pt idx="3243">
                  <c:v>2.664</c:v>
                </c:pt>
                <c:pt idx="3244">
                  <c:v>2.664</c:v>
                </c:pt>
                <c:pt idx="3245">
                  <c:v>2.92</c:v>
                </c:pt>
                <c:pt idx="3246">
                  <c:v>2.664</c:v>
                </c:pt>
                <c:pt idx="3247">
                  <c:v>2.664</c:v>
                </c:pt>
                <c:pt idx="3248">
                  <c:v>2.664</c:v>
                </c:pt>
                <c:pt idx="3249">
                  <c:v>2.664</c:v>
                </c:pt>
                <c:pt idx="3250">
                  <c:v>2.664</c:v>
                </c:pt>
                <c:pt idx="3251">
                  <c:v>2.664</c:v>
                </c:pt>
                <c:pt idx="3252">
                  <c:v>2.664</c:v>
                </c:pt>
                <c:pt idx="3253">
                  <c:v>2.664</c:v>
                </c:pt>
                <c:pt idx="3254">
                  <c:v>2.92</c:v>
                </c:pt>
                <c:pt idx="3255">
                  <c:v>2.92</c:v>
                </c:pt>
                <c:pt idx="3256">
                  <c:v>2.92</c:v>
                </c:pt>
                <c:pt idx="3257">
                  <c:v>2.664</c:v>
                </c:pt>
                <c:pt idx="3258">
                  <c:v>2.664</c:v>
                </c:pt>
                <c:pt idx="3259">
                  <c:v>2.92</c:v>
                </c:pt>
                <c:pt idx="3260">
                  <c:v>2.92</c:v>
                </c:pt>
                <c:pt idx="3261">
                  <c:v>2.92</c:v>
                </c:pt>
                <c:pt idx="3262">
                  <c:v>2.92</c:v>
                </c:pt>
                <c:pt idx="3263">
                  <c:v>2.92</c:v>
                </c:pt>
                <c:pt idx="3264">
                  <c:v>4.009</c:v>
                </c:pt>
                <c:pt idx="3265">
                  <c:v>5.032</c:v>
                </c:pt>
                <c:pt idx="3266">
                  <c:v>4.334</c:v>
                </c:pt>
                <c:pt idx="3267">
                  <c:v>4.009</c:v>
                </c:pt>
                <c:pt idx="3268">
                  <c:v>3.698</c:v>
                </c:pt>
                <c:pt idx="3269">
                  <c:v>3.402</c:v>
                </c:pt>
                <c:pt idx="3270">
                  <c:v>3.402</c:v>
                </c:pt>
                <c:pt idx="3271">
                  <c:v>3.121</c:v>
                </c:pt>
                <c:pt idx="3272">
                  <c:v>3.121</c:v>
                </c:pt>
                <c:pt idx="3273">
                  <c:v>2.92</c:v>
                </c:pt>
                <c:pt idx="3274">
                  <c:v>2.664</c:v>
                </c:pt>
                <c:pt idx="3275">
                  <c:v>2.664</c:v>
                </c:pt>
                <c:pt idx="3276">
                  <c:v>2.664</c:v>
                </c:pt>
                <c:pt idx="3277">
                  <c:v>2.422</c:v>
                </c:pt>
                <c:pt idx="3278">
                  <c:v>2.664</c:v>
                </c:pt>
                <c:pt idx="3279">
                  <c:v>2.664</c:v>
                </c:pt>
                <c:pt idx="3280">
                  <c:v>2.664</c:v>
                </c:pt>
                <c:pt idx="3281">
                  <c:v>2.664</c:v>
                </c:pt>
                <c:pt idx="3282">
                  <c:v>2.664</c:v>
                </c:pt>
                <c:pt idx="3283">
                  <c:v>2.664</c:v>
                </c:pt>
                <c:pt idx="3284">
                  <c:v>2.664</c:v>
                </c:pt>
                <c:pt idx="3285">
                  <c:v>2.422</c:v>
                </c:pt>
                <c:pt idx="3286">
                  <c:v>2.664</c:v>
                </c:pt>
                <c:pt idx="3287">
                  <c:v>2.92</c:v>
                </c:pt>
                <c:pt idx="3288">
                  <c:v>2.92</c:v>
                </c:pt>
                <c:pt idx="3289">
                  <c:v>2.664</c:v>
                </c:pt>
                <c:pt idx="3290">
                  <c:v>2.664</c:v>
                </c:pt>
                <c:pt idx="3291">
                  <c:v>2.664</c:v>
                </c:pt>
                <c:pt idx="3292">
                  <c:v>2.664</c:v>
                </c:pt>
                <c:pt idx="3293">
                  <c:v>2.664</c:v>
                </c:pt>
                <c:pt idx="3294">
                  <c:v>2.664</c:v>
                </c:pt>
                <c:pt idx="3295">
                  <c:v>2.664</c:v>
                </c:pt>
                <c:pt idx="3296">
                  <c:v>2.664</c:v>
                </c:pt>
                <c:pt idx="3297">
                  <c:v>3.121</c:v>
                </c:pt>
                <c:pt idx="3298">
                  <c:v>2.92</c:v>
                </c:pt>
                <c:pt idx="3299">
                  <c:v>2.664</c:v>
                </c:pt>
                <c:pt idx="3300">
                  <c:v>2.664</c:v>
                </c:pt>
                <c:pt idx="3301">
                  <c:v>2.422</c:v>
                </c:pt>
                <c:pt idx="3302">
                  <c:v>2.422</c:v>
                </c:pt>
                <c:pt idx="3303">
                  <c:v>2.422</c:v>
                </c:pt>
                <c:pt idx="3304">
                  <c:v>2.422</c:v>
                </c:pt>
                <c:pt idx="3305">
                  <c:v>2.422</c:v>
                </c:pt>
                <c:pt idx="3306">
                  <c:v>2.422</c:v>
                </c:pt>
                <c:pt idx="3307">
                  <c:v>2.664</c:v>
                </c:pt>
                <c:pt idx="3308">
                  <c:v>2.664</c:v>
                </c:pt>
                <c:pt idx="3309">
                  <c:v>2.664</c:v>
                </c:pt>
                <c:pt idx="3310">
                  <c:v>2.664</c:v>
                </c:pt>
                <c:pt idx="3311">
                  <c:v>2.664</c:v>
                </c:pt>
                <c:pt idx="3312">
                  <c:v>2.664</c:v>
                </c:pt>
                <c:pt idx="3313">
                  <c:v>2.422</c:v>
                </c:pt>
                <c:pt idx="3314">
                  <c:v>2.664</c:v>
                </c:pt>
                <c:pt idx="3315">
                  <c:v>2.664</c:v>
                </c:pt>
                <c:pt idx="3316">
                  <c:v>2.664</c:v>
                </c:pt>
                <c:pt idx="3317">
                  <c:v>2.664</c:v>
                </c:pt>
                <c:pt idx="3318">
                  <c:v>2.664</c:v>
                </c:pt>
                <c:pt idx="3319">
                  <c:v>2.664</c:v>
                </c:pt>
                <c:pt idx="3320">
                  <c:v>2.664</c:v>
                </c:pt>
                <c:pt idx="3321">
                  <c:v>2.664</c:v>
                </c:pt>
                <c:pt idx="3322">
                  <c:v>2.422</c:v>
                </c:pt>
                <c:pt idx="3323">
                  <c:v>2.664</c:v>
                </c:pt>
                <c:pt idx="3324">
                  <c:v>2.664</c:v>
                </c:pt>
                <c:pt idx="3325">
                  <c:v>2.664</c:v>
                </c:pt>
                <c:pt idx="3326">
                  <c:v>2.664</c:v>
                </c:pt>
                <c:pt idx="3327">
                  <c:v>2.664</c:v>
                </c:pt>
                <c:pt idx="3328">
                  <c:v>2.92</c:v>
                </c:pt>
                <c:pt idx="3329">
                  <c:v>2.422</c:v>
                </c:pt>
                <c:pt idx="3330">
                  <c:v>2.422</c:v>
                </c:pt>
                <c:pt idx="3331">
                  <c:v>2.422</c:v>
                </c:pt>
                <c:pt idx="3332">
                  <c:v>2.422</c:v>
                </c:pt>
                <c:pt idx="3333">
                  <c:v>2.422</c:v>
                </c:pt>
                <c:pt idx="3334">
                  <c:v>2.664</c:v>
                </c:pt>
                <c:pt idx="3335">
                  <c:v>2.664</c:v>
                </c:pt>
                <c:pt idx="3336">
                  <c:v>2.664</c:v>
                </c:pt>
                <c:pt idx="3337">
                  <c:v>2.422</c:v>
                </c:pt>
                <c:pt idx="3338">
                  <c:v>2.664</c:v>
                </c:pt>
                <c:pt idx="3339">
                  <c:v>2.664</c:v>
                </c:pt>
                <c:pt idx="3340">
                  <c:v>2.664</c:v>
                </c:pt>
                <c:pt idx="3341">
                  <c:v>2.664</c:v>
                </c:pt>
                <c:pt idx="3342">
                  <c:v>2.422</c:v>
                </c:pt>
                <c:pt idx="3343">
                  <c:v>2.422</c:v>
                </c:pt>
                <c:pt idx="3344">
                  <c:v>2.422</c:v>
                </c:pt>
                <c:pt idx="3345">
                  <c:v>2.422</c:v>
                </c:pt>
                <c:pt idx="3346">
                  <c:v>2.664</c:v>
                </c:pt>
                <c:pt idx="3347">
                  <c:v>2.664</c:v>
                </c:pt>
                <c:pt idx="3348">
                  <c:v>2.664</c:v>
                </c:pt>
                <c:pt idx="3349">
                  <c:v>2.664</c:v>
                </c:pt>
                <c:pt idx="3350">
                  <c:v>2.422</c:v>
                </c:pt>
                <c:pt idx="3351">
                  <c:v>2.664</c:v>
                </c:pt>
                <c:pt idx="3352">
                  <c:v>2.422</c:v>
                </c:pt>
                <c:pt idx="3353">
                  <c:v>2.422</c:v>
                </c:pt>
                <c:pt idx="3354">
                  <c:v>2.664</c:v>
                </c:pt>
                <c:pt idx="3355">
                  <c:v>2.422</c:v>
                </c:pt>
                <c:pt idx="3356">
                  <c:v>2.422</c:v>
                </c:pt>
                <c:pt idx="3357">
                  <c:v>2.422</c:v>
                </c:pt>
                <c:pt idx="3358">
                  <c:v>2.664</c:v>
                </c:pt>
                <c:pt idx="3359">
                  <c:v>2.664</c:v>
                </c:pt>
                <c:pt idx="3360">
                  <c:v>2.664</c:v>
                </c:pt>
                <c:pt idx="3361">
                  <c:v>2.664</c:v>
                </c:pt>
                <c:pt idx="3362">
                  <c:v>2.422</c:v>
                </c:pt>
                <c:pt idx="3363">
                  <c:v>2.422</c:v>
                </c:pt>
                <c:pt idx="3364">
                  <c:v>2.664</c:v>
                </c:pt>
                <c:pt idx="3365">
                  <c:v>2.422</c:v>
                </c:pt>
                <c:pt idx="3366">
                  <c:v>2.422</c:v>
                </c:pt>
                <c:pt idx="3367">
                  <c:v>2.664</c:v>
                </c:pt>
                <c:pt idx="3368">
                  <c:v>2.422</c:v>
                </c:pt>
                <c:pt idx="3369">
                  <c:v>2.664</c:v>
                </c:pt>
                <c:pt idx="3370">
                  <c:v>2.422</c:v>
                </c:pt>
                <c:pt idx="3371">
                  <c:v>2.664</c:v>
                </c:pt>
                <c:pt idx="3372">
                  <c:v>2.664</c:v>
                </c:pt>
                <c:pt idx="3373">
                  <c:v>2.422</c:v>
                </c:pt>
                <c:pt idx="3374">
                  <c:v>2.422</c:v>
                </c:pt>
                <c:pt idx="3375">
                  <c:v>2.664</c:v>
                </c:pt>
                <c:pt idx="3376">
                  <c:v>2.422</c:v>
                </c:pt>
                <c:pt idx="3377">
                  <c:v>2.664</c:v>
                </c:pt>
                <c:pt idx="3378">
                  <c:v>2.664</c:v>
                </c:pt>
                <c:pt idx="3379">
                  <c:v>2.664</c:v>
                </c:pt>
                <c:pt idx="3380">
                  <c:v>2.422</c:v>
                </c:pt>
                <c:pt idx="3381">
                  <c:v>2.664</c:v>
                </c:pt>
                <c:pt idx="3382">
                  <c:v>2.139</c:v>
                </c:pt>
                <c:pt idx="3383">
                  <c:v>2.422</c:v>
                </c:pt>
                <c:pt idx="3384">
                  <c:v>2.139</c:v>
                </c:pt>
                <c:pt idx="3385">
                  <c:v>2.422</c:v>
                </c:pt>
                <c:pt idx="3386">
                  <c:v>2.422</c:v>
                </c:pt>
                <c:pt idx="3387">
                  <c:v>2.422</c:v>
                </c:pt>
                <c:pt idx="3388">
                  <c:v>2.422</c:v>
                </c:pt>
                <c:pt idx="3389">
                  <c:v>2.422</c:v>
                </c:pt>
                <c:pt idx="3390">
                  <c:v>2.422</c:v>
                </c:pt>
                <c:pt idx="3391">
                  <c:v>2.139</c:v>
                </c:pt>
                <c:pt idx="3392">
                  <c:v>2.422</c:v>
                </c:pt>
                <c:pt idx="3393">
                  <c:v>2.422</c:v>
                </c:pt>
                <c:pt idx="3394">
                  <c:v>2.422</c:v>
                </c:pt>
                <c:pt idx="3395">
                  <c:v>2.422</c:v>
                </c:pt>
                <c:pt idx="3396">
                  <c:v>2.422</c:v>
                </c:pt>
                <c:pt idx="3397">
                  <c:v>2.422</c:v>
                </c:pt>
                <c:pt idx="3398">
                  <c:v>2.422</c:v>
                </c:pt>
                <c:pt idx="3399">
                  <c:v>2.422</c:v>
                </c:pt>
                <c:pt idx="3400">
                  <c:v>2.422</c:v>
                </c:pt>
                <c:pt idx="3401">
                  <c:v>2.422</c:v>
                </c:pt>
                <c:pt idx="3402">
                  <c:v>2.422</c:v>
                </c:pt>
                <c:pt idx="3403">
                  <c:v>2.422</c:v>
                </c:pt>
                <c:pt idx="3404">
                  <c:v>2.664</c:v>
                </c:pt>
                <c:pt idx="3405">
                  <c:v>2.664</c:v>
                </c:pt>
                <c:pt idx="3406">
                  <c:v>2.422</c:v>
                </c:pt>
                <c:pt idx="3407">
                  <c:v>2.422</c:v>
                </c:pt>
                <c:pt idx="3408">
                  <c:v>2.422</c:v>
                </c:pt>
                <c:pt idx="3409">
                  <c:v>2.422</c:v>
                </c:pt>
                <c:pt idx="3410">
                  <c:v>2.664</c:v>
                </c:pt>
                <c:pt idx="3411">
                  <c:v>2.422</c:v>
                </c:pt>
                <c:pt idx="3412">
                  <c:v>2.422</c:v>
                </c:pt>
                <c:pt idx="3413">
                  <c:v>2.422</c:v>
                </c:pt>
                <c:pt idx="3414">
                  <c:v>2.139</c:v>
                </c:pt>
                <c:pt idx="3415">
                  <c:v>2.422</c:v>
                </c:pt>
                <c:pt idx="3416">
                  <c:v>2.422</c:v>
                </c:pt>
                <c:pt idx="3417">
                  <c:v>2.422</c:v>
                </c:pt>
                <c:pt idx="3418">
                  <c:v>2.139</c:v>
                </c:pt>
                <c:pt idx="3419">
                  <c:v>2.139</c:v>
                </c:pt>
                <c:pt idx="3420">
                  <c:v>2.139</c:v>
                </c:pt>
                <c:pt idx="3421">
                  <c:v>2.139</c:v>
                </c:pt>
                <c:pt idx="3422">
                  <c:v>2.139</c:v>
                </c:pt>
                <c:pt idx="3423">
                  <c:v>2.139</c:v>
                </c:pt>
                <c:pt idx="3424">
                  <c:v>1.927</c:v>
                </c:pt>
                <c:pt idx="3425">
                  <c:v>2.139</c:v>
                </c:pt>
                <c:pt idx="3426">
                  <c:v>2.422</c:v>
                </c:pt>
                <c:pt idx="3427">
                  <c:v>2.139</c:v>
                </c:pt>
                <c:pt idx="3428">
                  <c:v>5.794</c:v>
                </c:pt>
                <c:pt idx="3429">
                  <c:v>4.676</c:v>
                </c:pt>
                <c:pt idx="3430">
                  <c:v>3.121</c:v>
                </c:pt>
                <c:pt idx="3431">
                  <c:v>2.92</c:v>
                </c:pt>
                <c:pt idx="3432">
                  <c:v>2.664</c:v>
                </c:pt>
                <c:pt idx="3433">
                  <c:v>2.422</c:v>
                </c:pt>
                <c:pt idx="3434">
                  <c:v>2.422</c:v>
                </c:pt>
                <c:pt idx="3435">
                  <c:v>2.664</c:v>
                </c:pt>
                <c:pt idx="3436">
                  <c:v>4.334</c:v>
                </c:pt>
                <c:pt idx="3437">
                  <c:v>3.698</c:v>
                </c:pt>
                <c:pt idx="3438">
                  <c:v>2.92</c:v>
                </c:pt>
                <c:pt idx="3439">
                  <c:v>2.664</c:v>
                </c:pt>
                <c:pt idx="3440">
                  <c:v>2.422</c:v>
                </c:pt>
                <c:pt idx="3441">
                  <c:v>2.422</c:v>
                </c:pt>
                <c:pt idx="3442">
                  <c:v>2.422</c:v>
                </c:pt>
                <c:pt idx="3443">
                  <c:v>2.422</c:v>
                </c:pt>
                <c:pt idx="3444">
                  <c:v>2.664</c:v>
                </c:pt>
                <c:pt idx="3445">
                  <c:v>2.422</c:v>
                </c:pt>
                <c:pt idx="3446">
                  <c:v>2.422</c:v>
                </c:pt>
                <c:pt idx="3447">
                  <c:v>2.422</c:v>
                </c:pt>
                <c:pt idx="3448">
                  <c:v>2.139</c:v>
                </c:pt>
                <c:pt idx="3449">
                  <c:v>2.422</c:v>
                </c:pt>
                <c:pt idx="3450">
                  <c:v>2.422</c:v>
                </c:pt>
                <c:pt idx="3451">
                  <c:v>2.422</c:v>
                </c:pt>
                <c:pt idx="3452">
                  <c:v>2.422</c:v>
                </c:pt>
                <c:pt idx="3453">
                  <c:v>2.422</c:v>
                </c:pt>
                <c:pt idx="3454">
                  <c:v>2.422</c:v>
                </c:pt>
                <c:pt idx="3455">
                  <c:v>2.139</c:v>
                </c:pt>
                <c:pt idx="3456">
                  <c:v>2.422</c:v>
                </c:pt>
                <c:pt idx="3457">
                  <c:v>2.422</c:v>
                </c:pt>
                <c:pt idx="3458">
                  <c:v>2.422</c:v>
                </c:pt>
                <c:pt idx="3459">
                  <c:v>2.422</c:v>
                </c:pt>
                <c:pt idx="3460">
                  <c:v>2.422</c:v>
                </c:pt>
                <c:pt idx="3461">
                  <c:v>2.422</c:v>
                </c:pt>
                <c:pt idx="3462">
                  <c:v>2.422</c:v>
                </c:pt>
                <c:pt idx="3463">
                  <c:v>2.422</c:v>
                </c:pt>
                <c:pt idx="3464">
                  <c:v>2.422</c:v>
                </c:pt>
                <c:pt idx="3465">
                  <c:v>2.664</c:v>
                </c:pt>
                <c:pt idx="3466">
                  <c:v>2.422</c:v>
                </c:pt>
                <c:pt idx="3467">
                  <c:v>2.422</c:v>
                </c:pt>
                <c:pt idx="3468">
                  <c:v>2.422</c:v>
                </c:pt>
                <c:pt idx="3469">
                  <c:v>2.664</c:v>
                </c:pt>
                <c:pt idx="3470">
                  <c:v>2.422</c:v>
                </c:pt>
                <c:pt idx="3471">
                  <c:v>2.422</c:v>
                </c:pt>
                <c:pt idx="3472">
                  <c:v>2.422</c:v>
                </c:pt>
                <c:pt idx="3473">
                  <c:v>2.422</c:v>
                </c:pt>
                <c:pt idx="3474">
                  <c:v>2.422</c:v>
                </c:pt>
                <c:pt idx="3475">
                  <c:v>2.664</c:v>
                </c:pt>
                <c:pt idx="3476">
                  <c:v>2.664</c:v>
                </c:pt>
                <c:pt idx="3477">
                  <c:v>2.422</c:v>
                </c:pt>
                <c:pt idx="3478">
                  <c:v>2.422</c:v>
                </c:pt>
                <c:pt idx="3479">
                  <c:v>2.422</c:v>
                </c:pt>
                <c:pt idx="3480">
                  <c:v>2.422</c:v>
                </c:pt>
                <c:pt idx="3481">
                  <c:v>2.139</c:v>
                </c:pt>
                <c:pt idx="3482">
                  <c:v>2.139</c:v>
                </c:pt>
                <c:pt idx="3483">
                  <c:v>2.422</c:v>
                </c:pt>
                <c:pt idx="3484">
                  <c:v>2.92</c:v>
                </c:pt>
                <c:pt idx="3485">
                  <c:v>3.121</c:v>
                </c:pt>
                <c:pt idx="3486">
                  <c:v>3.402</c:v>
                </c:pt>
                <c:pt idx="3487">
                  <c:v>2.92</c:v>
                </c:pt>
                <c:pt idx="3488">
                  <c:v>3.402</c:v>
                </c:pt>
                <c:pt idx="3489">
                  <c:v>2.92</c:v>
                </c:pt>
                <c:pt idx="3490">
                  <c:v>3.402</c:v>
                </c:pt>
                <c:pt idx="3491">
                  <c:v>3.121</c:v>
                </c:pt>
                <c:pt idx="3492">
                  <c:v>2.422</c:v>
                </c:pt>
                <c:pt idx="3493">
                  <c:v>2.664</c:v>
                </c:pt>
                <c:pt idx="3494">
                  <c:v>2.92</c:v>
                </c:pt>
                <c:pt idx="3495">
                  <c:v>3.121</c:v>
                </c:pt>
                <c:pt idx="3496">
                  <c:v>3.121</c:v>
                </c:pt>
                <c:pt idx="3497">
                  <c:v>2.422</c:v>
                </c:pt>
                <c:pt idx="3498">
                  <c:v>2.664</c:v>
                </c:pt>
                <c:pt idx="3499">
                  <c:v>2.422</c:v>
                </c:pt>
                <c:pt idx="3500">
                  <c:v>2.664</c:v>
                </c:pt>
                <c:pt idx="3501">
                  <c:v>2.664</c:v>
                </c:pt>
                <c:pt idx="3502">
                  <c:v>4.334</c:v>
                </c:pt>
                <c:pt idx="3503">
                  <c:v>3.698</c:v>
                </c:pt>
                <c:pt idx="3504">
                  <c:v>2.92</c:v>
                </c:pt>
                <c:pt idx="3505">
                  <c:v>2.664</c:v>
                </c:pt>
                <c:pt idx="3506">
                  <c:v>2.664</c:v>
                </c:pt>
                <c:pt idx="3507">
                  <c:v>2.664</c:v>
                </c:pt>
                <c:pt idx="3508">
                  <c:v>2.664</c:v>
                </c:pt>
                <c:pt idx="3509">
                  <c:v>2.664</c:v>
                </c:pt>
                <c:pt idx="3510">
                  <c:v>2.92</c:v>
                </c:pt>
                <c:pt idx="3511">
                  <c:v>3.121</c:v>
                </c:pt>
                <c:pt idx="3512">
                  <c:v>3.121</c:v>
                </c:pt>
                <c:pt idx="3513">
                  <c:v>2.92</c:v>
                </c:pt>
                <c:pt idx="3514">
                  <c:v>4.334</c:v>
                </c:pt>
                <c:pt idx="3515">
                  <c:v>7.059</c:v>
                </c:pt>
                <c:pt idx="3516">
                  <c:v>5.032</c:v>
                </c:pt>
                <c:pt idx="3517">
                  <c:v>3.698</c:v>
                </c:pt>
                <c:pt idx="3518">
                  <c:v>2.92</c:v>
                </c:pt>
                <c:pt idx="3519">
                  <c:v>2.664</c:v>
                </c:pt>
                <c:pt idx="3520">
                  <c:v>2.664</c:v>
                </c:pt>
                <c:pt idx="3521">
                  <c:v>2.422</c:v>
                </c:pt>
                <c:pt idx="3522">
                  <c:v>2.422</c:v>
                </c:pt>
                <c:pt idx="3523">
                  <c:v>2.664</c:v>
                </c:pt>
                <c:pt idx="3524">
                  <c:v>2.664</c:v>
                </c:pt>
                <c:pt idx="3525">
                  <c:v>2.664</c:v>
                </c:pt>
                <c:pt idx="3526">
                  <c:v>2.664</c:v>
                </c:pt>
                <c:pt idx="3527">
                  <c:v>2.664</c:v>
                </c:pt>
                <c:pt idx="3528">
                  <c:v>2.664</c:v>
                </c:pt>
                <c:pt idx="3529">
                  <c:v>2.92</c:v>
                </c:pt>
                <c:pt idx="3530">
                  <c:v>2.664</c:v>
                </c:pt>
                <c:pt idx="3531">
                  <c:v>2.92</c:v>
                </c:pt>
                <c:pt idx="3532">
                  <c:v>2.664</c:v>
                </c:pt>
                <c:pt idx="3533">
                  <c:v>2.664</c:v>
                </c:pt>
                <c:pt idx="3534">
                  <c:v>2.664</c:v>
                </c:pt>
                <c:pt idx="3535">
                  <c:v>2.664</c:v>
                </c:pt>
                <c:pt idx="3536">
                  <c:v>2.664</c:v>
                </c:pt>
                <c:pt idx="3537">
                  <c:v>2.422</c:v>
                </c:pt>
                <c:pt idx="3538">
                  <c:v>2.664</c:v>
                </c:pt>
                <c:pt idx="3539">
                  <c:v>2.664</c:v>
                </c:pt>
                <c:pt idx="3540">
                  <c:v>2.422</c:v>
                </c:pt>
                <c:pt idx="3541">
                  <c:v>2.664</c:v>
                </c:pt>
                <c:pt idx="3542">
                  <c:v>2.664</c:v>
                </c:pt>
                <c:pt idx="3543">
                  <c:v>2.422</c:v>
                </c:pt>
                <c:pt idx="3544">
                  <c:v>2.422</c:v>
                </c:pt>
                <c:pt idx="3545">
                  <c:v>2.422</c:v>
                </c:pt>
                <c:pt idx="3546">
                  <c:v>2.422</c:v>
                </c:pt>
                <c:pt idx="3547">
                  <c:v>2.664</c:v>
                </c:pt>
                <c:pt idx="3548">
                  <c:v>4.009</c:v>
                </c:pt>
                <c:pt idx="3549">
                  <c:v>3.402</c:v>
                </c:pt>
                <c:pt idx="3550">
                  <c:v>2.92</c:v>
                </c:pt>
                <c:pt idx="3551">
                  <c:v>2.92</c:v>
                </c:pt>
                <c:pt idx="3552">
                  <c:v>3.698</c:v>
                </c:pt>
                <c:pt idx="3553">
                  <c:v>4.334</c:v>
                </c:pt>
                <c:pt idx="3554">
                  <c:v>4.009</c:v>
                </c:pt>
                <c:pt idx="3555">
                  <c:v>3.698</c:v>
                </c:pt>
                <c:pt idx="3556">
                  <c:v>3.402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2.664</c:v>
                </c:pt>
                <c:pt idx="3564">
                  <c:v>2.664</c:v>
                </c:pt>
                <c:pt idx="3565">
                  <c:v>2.664</c:v>
                </c:pt>
                <c:pt idx="3566">
                  <c:v>2.664</c:v>
                </c:pt>
                <c:pt idx="3567">
                  <c:v>2.664</c:v>
                </c:pt>
                <c:pt idx="3568">
                  <c:v>2.664</c:v>
                </c:pt>
                <c:pt idx="3569">
                  <c:v>2.664</c:v>
                </c:pt>
                <c:pt idx="3570">
                  <c:v>2.664</c:v>
                </c:pt>
                <c:pt idx="3571">
                  <c:v>2.422</c:v>
                </c:pt>
                <c:pt idx="3572">
                  <c:v>2.422</c:v>
                </c:pt>
                <c:pt idx="3573">
                  <c:v>2.664</c:v>
                </c:pt>
                <c:pt idx="3574">
                  <c:v>2.664</c:v>
                </c:pt>
                <c:pt idx="3575">
                  <c:v>2.422</c:v>
                </c:pt>
                <c:pt idx="3576">
                  <c:v>2.664</c:v>
                </c:pt>
                <c:pt idx="3577">
                  <c:v>2.664</c:v>
                </c:pt>
                <c:pt idx="3578">
                  <c:v>2.664</c:v>
                </c:pt>
                <c:pt idx="3579">
                  <c:v>2.664</c:v>
                </c:pt>
                <c:pt idx="3580">
                  <c:v>2.664</c:v>
                </c:pt>
                <c:pt idx="3581">
                  <c:v>2.92</c:v>
                </c:pt>
                <c:pt idx="3582">
                  <c:v>2.664</c:v>
                </c:pt>
                <c:pt idx="3583">
                  <c:v>2.664</c:v>
                </c:pt>
                <c:pt idx="3584">
                  <c:v>2.664</c:v>
                </c:pt>
                <c:pt idx="3585">
                  <c:v>2.664</c:v>
                </c:pt>
                <c:pt idx="3586">
                  <c:v>2.664</c:v>
                </c:pt>
                <c:pt idx="3587">
                  <c:v>2.664</c:v>
                </c:pt>
                <c:pt idx="3588">
                  <c:v>2.422</c:v>
                </c:pt>
                <c:pt idx="3589">
                  <c:v>2.664</c:v>
                </c:pt>
                <c:pt idx="3590">
                  <c:v>2.664</c:v>
                </c:pt>
                <c:pt idx="3591">
                  <c:v>2.664</c:v>
                </c:pt>
                <c:pt idx="3592">
                  <c:v>2.664</c:v>
                </c:pt>
                <c:pt idx="3593">
                  <c:v>2.664</c:v>
                </c:pt>
                <c:pt idx="3594">
                  <c:v>2.422</c:v>
                </c:pt>
                <c:pt idx="3595">
                  <c:v>2.664</c:v>
                </c:pt>
                <c:pt idx="3596">
                  <c:v>2.664</c:v>
                </c:pt>
                <c:pt idx="3597">
                  <c:v>2.664</c:v>
                </c:pt>
                <c:pt idx="3598">
                  <c:v>2.422</c:v>
                </c:pt>
                <c:pt idx="3599">
                  <c:v>2.422</c:v>
                </c:pt>
                <c:pt idx="3600">
                  <c:v>3.698</c:v>
                </c:pt>
                <c:pt idx="3601">
                  <c:v>3.402</c:v>
                </c:pt>
                <c:pt idx="3602">
                  <c:v>2.92</c:v>
                </c:pt>
                <c:pt idx="3603">
                  <c:v>2.664</c:v>
                </c:pt>
                <c:pt idx="3604">
                  <c:v>2.92</c:v>
                </c:pt>
                <c:pt idx="3605">
                  <c:v>3.698</c:v>
                </c:pt>
                <c:pt idx="3606">
                  <c:v>2.664</c:v>
                </c:pt>
                <c:pt idx="3607">
                  <c:v>2.664</c:v>
                </c:pt>
                <c:pt idx="3608">
                  <c:v>2.664</c:v>
                </c:pt>
                <c:pt idx="3609">
                  <c:v>2.664</c:v>
                </c:pt>
                <c:pt idx="3610">
                  <c:v>2.664</c:v>
                </c:pt>
                <c:pt idx="3611">
                  <c:v>2.92</c:v>
                </c:pt>
                <c:pt idx="3612">
                  <c:v>2.664</c:v>
                </c:pt>
                <c:pt idx="3613">
                  <c:v>2.664</c:v>
                </c:pt>
                <c:pt idx="3614">
                  <c:v>2.664</c:v>
                </c:pt>
                <c:pt idx="3615">
                  <c:v>2.664</c:v>
                </c:pt>
                <c:pt idx="3616">
                  <c:v>2.664</c:v>
                </c:pt>
                <c:pt idx="3617">
                  <c:v>2.664</c:v>
                </c:pt>
                <c:pt idx="3618">
                  <c:v>2.664</c:v>
                </c:pt>
                <c:pt idx="3619">
                  <c:v>2.664</c:v>
                </c:pt>
                <c:pt idx="3620">
                  <c:v>2.664</c:v>
                </c:pt>
                <c:pt idx="3621">
                  <c:v>2.422</c:v>
                </c:pt>
                <c:pt idx="3622">
                  <c:v>2.422</c:v>
                </c:pt>
                <c:pt idx="3623">
                  <c:v>2.422</c:v>
                </c:pt>
                <c:pt idx="3624">
                  <c:v>2.664</c:v>
                </c:pt>
                <c:pt idx="3625">
                  <c:v>2.92</c:v>
                </c:pt>
                <c:pt idx="3626">
                  <c:v>2.664</c:v>
                </c:pt>
                <c:pt idx="3627">
                  <c:v>2.92</c:v>
                </c:pt>
                <c:pt idx="3628">
                  <c:v>2.664</c:v>
                </c:pt>
                <c:pt idx="3629">
                  <c:v>2.664</c:v>
                </c:pt>
                <c:pt idx="3630">
                  <c:v>2.664</c:v>
                </c:pt>
                <c:pt idx="3631">
                  <c:v>2.664</c:v>
                </c:pt>
                <c:pt idx="3632">
                  <c:v>2.664</c:v>
                </c:pt>
                <c:pt idx="3633">
                  <c:v>2.664</c:v>
                </c:pt>
                <c:pt idx="3634">
                  <c:v>2.664</c:v>
                </c:pt>
                <c:pt idx="3635">
                  <c:v>2.92</c:v>
                </c:pt>
                <c:pt idx="3636">
                  <c:v>2.92</c:v>
                </c:pt>
                <c:pt idx="3637">
                  <c:v>2.92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2.92</c:v>
                </c:pt>
                <c:pt idx="3643">
                  <c:v>2.92</c:v>
                </c:pt>
                <c:pt idx="3644">
                  <c:v>2.664</c:v>
                </c:pt>
                <c:pt idx="3645">
                  <c:v>2.664</c:v>
                </c:pt>
                <c:pt idx="3646">
                  <c:v>2.664</c:v>
                </c:pt>
                <c:pt idx="3647">
                  <c:v>2.664</c:v>
                </c:pt>
                <c:pt idx="3648">
                  <c:v>2.664</c:v>
                </c:pt>
                <c:pt idx="3649">
                  <c:v>2.664</c:v>
                </c:pt>
                <c:pt idx="3650">
                  <c:v>2.664</c:v>
                </c:pt>
                <c:pt idx="3651">
                  <c:v>2.664</c:v>
                </c:pt>
                <c:pt idx="3652">
                  <c:v>2.664</c:v>
                </c:pt>
                <c:pt idx="3653">
                  <c:v>2.664</c:v>
                </c:pt>
                <c:pt idx="3654">
                  <c:v>2.92</c:v>
                </c:pt>
                <c:pt idx="3655">
                  <c:v>2.92</c:v>
                </c:pt>
                <c:pt idx="3656">
                  <c:v>2.664</c:v>
                </c:pt>
                <c:pt idx="3657">
                  <c:v>2.664</c:v>
                </c:pt>
                <c:pt idx="3658">
                  <c:v>2.664</c:v>
                </c:pt>
                <c:pt idx="3659">
                  <c:v>2.664</c:v>
                </c:pt>
                <c:pt idx="3660">
                  <c:v>2.664</c:v>
                </c:pt>
                <c:pt idx="3661">
                  <c:v>2.664</c:v>
                </c:pt>
                <c:pt idx="3662">
                  <c:v>2.664</c:v>
                </c:pt>
                <c:pt idx="3663">
                  <c:v>2.664</c:v>
                </c:pt>
                <c:pt idx="3664">
                  <c:v>2.92</c:v>
                </c:pt>
                <c:pt idx="3665">
                  <c:v>2.664</c:v>
                </c:pt>
                <c:pt idx="3666">
                  <c:v>2.664</c:v>
                </c:pt>
                <c:pt idx="3667">
                  <c:v>2.664</c:v>
                </c:pt>
                <c:pt idx="3668">
                  <c:v>2.664</c:v>
                </c:pt>
                <c:pt idx="3669">
                  <c:v>2.664</c:v>
                </c:pt>
                <c:pt idx="3670">
                  <c:v>2.664</c:v>
                </c:pt>
                <c:pt idx="3671">
                  <c:v>2.664</c:v>
                </c:pt>
                <c:pt idx="3672">
                  <c:v>2.422</c:v>
                </c:pt>
                <c:pt idx="3673">
                  <c:v>2.422</c:v>
                </c:pt>
                <c:pt idx="3674">
                  <c:v>2.664</c:v>
                </c:pt>
                <c:pt idx="3675">
                  <c:v>2.422</c:v>
                </c:pt>
                <c:pt idx="3676">
                  <c:v>2.422</c:v>
                </c:pt>
                <c:pt idx="3677">
                  <c:v>2.664</c:v>
                </c:pt>
                <c:pt idx="3678">
                  <c:v>2.664</c:v>
                </c:pt>
                <c:pt idx="3679">
                  <c:v>2.422</c:v>
                </c:pt>
                <c:pt idx="3680">
                  <c:v>2.664</c:v>
                </c:pt>
                <c:pt idx="3681">
                  <c:v>2.664</c:v>
                </c:pt>
                <c:pt idx="3682">
                  <c:v>2.664</c:v>
                </c:pt>
                <c:pt idx="3683">
                  <c:v>2.664</c:v>
                </c:pt>
                <c:pt idx="3684">
                  <c:v>2.664</c:v>
                </c:pt>
                <c:pt idx="3685">
                  <c:v>2.664</c:v>
                </c:pt>
                <c:pt idx="3686">
                  <c:v>2.664</c:v>
                </c:pt>
                <c:pt idx="3687">
                  <c:v>2.664</c:v>
                </c:pt>
                <c:pt idx="3688">
                  <c:v>2.664</c:v>
                </c:pt>
                <c:pt idx="3689">
                  <c:v>2.664</c:v>
                </c:pt>
                <c:pt idx="3690">
                  <c:v>2.664</c:v>
                </c:pt>
                <c:pt idx="3691">
                  <c:v>2.664</c:v>
                </c:pt>
                <c:pt idx="3692">
                  <c:v>2.422</c:v>
                </c:pt>
                <c:pt idx="3693">
                  <c:v>2.664</c:v>
                </c:pt>
                <c:pt idx="3694">
                  <c:v>2.664</c:v>
                </c:pt>
                <c:pt idx="3695">
                  <c:v>2.664</c:v>
                </c:pt>
                <c:pt idx="3696">
                  <c:v>2.664</c:v>
                </c:pt>
                <c:pt idx="3697">
                  <c:v>2.664</c:v>
                </c:pt>
                <c:pt idx="3698">
                  <c:v>2.664</c:v>
                </c:pt>
                <c:pt idx="3699">
                  <c:v>2.664</c:v>
                </c:pt>
                <c:pt idx="3700">
                  <c:v>2.664</c:v>
                </c:pt>
                <c:pt idx="3701">
                  <c:v>2.664</c:v>
                </c:pt>
                <c:pt idx="3702">
                  <c:v>2.664</c:v>
                </c:pt>
                <c:pt idx="3703">
                  <c:v>2.664</c:v>
                </c:pt>
                <c:pt idx="3704">
                  <c:v>2.422</c:v>
                </c:pt>
                <c:pt idx="3705">
                  <c:v>2.422</c:v>
                </c:pt>
                <c:pt idx="3706">
                  <c:v>2.664</c:v>
                </c:pt>
                <c:pt idx="3707">
                  <c:v>2.422</c:v>
                </c:pt>
                <c:pt idx="3708">
                  <c:v>2.664</c:v>
                </c:pt>
                <c:pt idx="3709">
                  <c:v>2.664</c:v>
                </c:pt>
                <c:pt idx="3710">
                  <c:v>2.664</c:v>
                </c:pt>
                <c:pt idx="3711">
                  <c:v>2.664</c:v>
                </c:pt>
                <c:pt idx="3712">
                  <c:v>2.664</c:v>
                </c:pt>
                <c:pt idx="3713">
                  <c:v>2.664</c:v>
                </c:pt>
                <c:pt idx="3714">
                  <c:v>2.664</c:v>
                </c:pt>
                <c:pt idx="3715">
                  <c:v>2.664</c:v>
                </c:pt>
                <c:pt idx="3716">
                  <c:v>3.698</c:v>
                </c:pt>
                <c:pt idx="3717">
                  <c:v>8.476000000000001</c:v>
                </c:pt>
                <c:pt idx="3718">
                  <c:v>9.375999999999999</c:v>
                </c:pt>
                <c:pt idx="3719">
                  <c:v>7.059</c:v>
                </c:pt>
                <c:pt idx="3720">
                  <c:v>4.334</c:v>
                </c:pt>
                <c:pt idx="3721">
                  <c:v>3.402</c:v>
                </c:pt>
                <c:pt idx="3722">
                  <c:v>3.121</c:v>
                </c:pt>
                <c:pt idx="3723">
                  <c:v>2.92</c:v>
                </c:pt>
                <c:pt idx="3724">
                  <c:v>3.121</c:v>
                </c:pt>
                <c:pt idx="3725">
                  <c:v>3.121</c:v>
                </c:pt>
                <c:pt idx="3726">
                  <c:v>3.402</c:v>
                </c:pt>
                <c:pt idx="3727">
                  <c:v>4.334</c:v>
                </c:pt>
                <c:pt idx="3728">
                  <c:v>4.009</c:v>
                </c:pt>
                <c:pt idx="3729">
                  <c:v>3.698</c:v>
                </c:pt>
                <c:pt idx="3730">
                  <c:v>3.121</c:v>
                </c:pt>
                <c:pt idx="3731">
                  <c:v>2.664</c:v>
                </c:pt>
                <c:pt idx="3732">
                  <c:v>2.422</c:v>
                </c:pt>
                <c:pt idx="3733">
                  <c:v>2.422</c:v>
                </c:pt>
                <c:pt idx="3734">
                  <c:v>2.422</c:v>
                </c:pt>
                <c:pt idx="3735">
                  <c:v>2.422</c:v>
                </c:pt>
                <c:pt idx="3736">
                  <c:v>2.139</c:v>
                </c:pt>
                <c:pt idx="3737">
                  <c:v>2.139</c:v>
                </c:pt>
                <c:pt idx="3738">
                  <c:v>2.422</c:v>
                </c:pt>
                <c:pt idx="3739">
                  <c:v>2.422</c:v>
                </c:pt>
                <c:pt idx="3740">
                  <c:v>2.139</c:v>
                </c:pt>
                <c:pt idx="3741">
                  <c:v>2.422</c:v>
                </c:pt>
                <c:pt idx="3742">
                  <c:v>2.422</c:v>
                </c:pt>
                <c:pt idx="3743">
                  <c:v>2.139</c:v>
                </c:pt>
                <c:pt idx="3744">
                  <c:v>3.121</c:v>
                </c:pt>
                <c:pt idx="3745">
                  <c:v>4.334</c:v>
                </c:pt>
                <c:pt idx="3746">
                  <c:v>5.032</c:v>
                </c:pt>
                <c:pt idx="3747">
                  <c:v>3.402</c:v>
                </c:pt>
                <c:pt idx="3748">
                  <c:v>2.92</c:v>
                </c:pt>
                <c:pt idx="3749">
                  <c:v>2.664</c:v>
                </c:pt>
                <c:pt idx="3750">
                  <c:v>2.422</c:v>
                </c:pt>
                <c:pt idx="3751">
                  <c:v>2.422</c:v>
                </c:pt>
                <c:pt idx="3752">
                  <c:v>2.422</c:v>
                </c:pt>
                <c:pt idx="3753">
                  <c:v>2.422</c:v>
                </c:pt>
                <c:pt idx="3754">
                  <c:v>2.422</c:v>
                </c:pt>
                <c:pt idx="3755">
                  <c:v>2.422</c:v>
                </c:pt>
                <c:pt idx="3756">
                  <c:v>2.422</c:v>
                </c:pt>
                <c:pt idx="3757">
                  <c:v>2.664</c:v>
                </c:pt>
                <c:pt idx="3758">
                  <c:v>2.664</c:v>
                </c:pt>
                <c:pt idx="3759">
                  <c:v>2.422</c:v>
                </c:pt>
                <c:pt idx="3760">
                  <c:v>2.422</c:v>
                </c:pt>
                <c:pt idx="3761">
                  <c:v>2.422</c:v>
                </c:pt>
                <c:pt idx="3762">
                  <c:v>2.422</c:v>
                </c:pt>
                <c:pt idx="3763">
                  <c:v>2.422</c:v>
                </c:pt>
                <c:pt idx="3764">
                  <c:v>2.139</c:v>
                </c:pt>
                <c:pt idx="3765">
                  <c:v>2.92</c:v>
                </c:pt>
                <c:pt idx="3766">
                  <c:v>2.92</c:v>
                </c:pt>
                <c:pt idx="3767">
                  <c:v>2.664</c:v>
                </c:pt>
                <c:pt idx="3768">
                  <c:v>2.422</c:v>
                </c:pt>
                <c:pt idx="3769">
                  <c:v>2.422</c:v>
                </c:pt>
                <c:pt idx="3770">
                  <c:v>2.422</c:v>
                </c:pt>
                <c:pt idx="3771">
                  <c:v>2.422</c:v>
                </c:pt>
                <c:pt idx="3772">
                  <c:v>2.139</c:v>
                </c:pt>
                <c:pt idx="3773">
                  <c:v>2.422</c:v>
                </c:pt>
                <c:pt idx="3774">
                  <c:v>2.139</c:v>
                </c:pt>
                <c:pt idx="3775">
                  <c:v>2.139</c:v>
                </c:pt>
                <c:pt idx="3776">
                  <c:v>2.422</c:v>
                </c:pt>
                <c:pt idx="3777">
                  <c:v>2.422</c:v>
                </c:pt>
                <c:pt idx="3778">
                  <c:v>2.139</c:v>
                </c:pt>
                <c:pt idx="3779">
                  <c:v>2.422</c:v>
                </c:pt>
                <c:pt idx="3780">
                  <c:v>2.139</c:v>
                </c:pt>
                <c:pt idx="3781">
                  <c:v>2.139</c:v>
                </c:pt>
                <c:pt idx="3782">
                  <c:v>2.422</c:v>
                </c:pt>
                <c:pt idx="3783">
                  <c:v>2.139</c:v>
                </c:pt>
                <c:pt idx="3784">
                  <c:v>2.139</c:v>
                </c:pt>
                <c:pt idx="3785">
                  <c:v>1.927</c:v>
                </c:pt>
                <c:pt idx="3786">
                  <c:v>1.927</c:v>
                </c:pt>
                <c:pt idx="3787">
                  <c:v>2.139</c:v>
                </c:pt>
                <c:pt idx="3788">
                  <c:v>2.139</c:v>
                </c:pt>
                <c:pt idx="3789">
                  <c:v>2.139</c:v>
                </c:pt>
                <c:pt idx="3790">
                  <c:v>2.422</c:v>
                </c:pt>
                <c:pt idx="3791">
                  <c:v>2.92</c:v>
                </c:pt>
                <c:pt idx="3792">
                  <c:v>3.121</c:v>
                </c:pt>
                <c:pt idx="3793">
                  <c:v>3.121</c:v>
                </c:pt>
                <c:pt idx="3794">
                  <c:v>2.92</c:v>
                </c:pt>
                <c:pt idx="3795">
                  <c:v>2.92</c:v>
                </c:pt>
                <c:pt idx="3796">
                  <c:v>2.92</c:v>
                </c:pt>
                <c:pt idx="3797">
                  <c:v>3.698</c:v>
                </c:pt>
                <c:pt idx="3798">
                  <c:v>4.009</c:v>
                </c:pt>
                <c:pt idx="3799">
                  <c:v>3.402</c:v>
                </c:pt>
                <c:pt idx="3800">
                  <c:v>3.121</c:v>
                </c:pt>
                <c:pt idx="3801">
                  <c:v>2.664</c:v>
                </c:pt>
                <c:pt idx="3802">
                  <c:v>6.199</c:v>
                </c:pt>
                <c:pt idx="3803">
                  <c:v>7.514</c:v>
                </c:pt>
                <c:pt idx="3804">
                  <c:v>5.032</c:v>
                </c:pt>
                <c:pt idx="3805">
                  <c:v>3.698</c:v>
                </c:pt>
                <c:pt idx="3806">
                  <c:v>2.92</c:v>
                </c:pt>
                <c:pt idx="3807">
                  <c:v>2.422</c:v>
                </c:pt>
                <c:pt idx="3808">
                  <c:v>2.139</c:v>
                </c:pt>
                <c:pt idx="3809">
                  <c:v>2.139</c:v>
                </c:pt>
                <c:pt idx="3810">
                  <c:v>2.139</c:v>
                </c:pt>
                <c:pt idx="3811">
                  <c:v>2.139</c:v>
                </c:pt>
                <c:pt idx="3812">
                  <c:v>2.139</c:v>
                </c:pt>
                <c:pt idx="3813">
                  <c:v>2.422</c:v>
                </c:pt>
                <c:pt idx="3814">
                  <c:v>2.139</c:v>
                </c:pt>
                <c:pt idx="3815">
                  <c:v>2.139</c:v>
                </c:pt>
                <c:pt idx="3816">
                  <c:v>2.139</c:v>
                </c:pt>
                <c:pt idx="3817">
                  <c:v>2.139</c:v>
                </c:pt>
                <c:pt idx="3818">
                  <c:v>2.139</c:v>
                </c:pt>
                <c:pt idx="3819">
                  <c:v>2.139</c:v>
                </c:pt>
                <c:pt idx="3820">
                  <c:v>2.139</c:v>
                </c:pt>
                <c:pt idx="3821">
                  <c:v>2.422</c:v>
                </c:pt>
                <c:pt idx="3822">
                  <c:v>2.139</c:v>
                </c:pt>
                <c:pt idx="3823">
                  <c:v>2.139</c:v>
                </c:pt>
                <c:pt idx="3824">
                  <c:v>2.422</c:v>
                </c:pt>
                <c:pt idx="3825">
                  <c:v>2.422</c:v>
                </c:pt>
                <c:pt idx="3826">
                  <c:v>2.139</c:v>
                </c:pt>
                <c:pt idx="3827">
                  <c:v>2.92</c:v>
                </c:pt>
                <c:pt idx="3828">
                  <c:v>3.698</c:v>
                </c:pt>
                <c:pt idx="3829">
                  <c:v>3.121</c:v>
                </c:pt>
                <c:pt idx="3830">
                  <c:v>2.664</c:v>
                </c:pt>
                <c:pt idx="3831">
                  <c:v>2.664</c:v>
                </c:pt>
                <c:pt idx="3832">
                  <c:v>2.422</c:v>
                </c:pt>
                <c:pt idx="3833">
                  <c:v>2.422</c:v>
                </c:pt>
                <c:pt idx="3834">
                  <c:v>2.422</c:v>
                </c:pt>
                <c:pt idx="3835">
                  <c:v>4.334</c:v>
                </c:pt>
                <c:pt idx="3836">
                  <c:v>4.334</c:v>
                </c:pt>
                <c:pt idx="3837">
                  <c:v>3.698</c:v>
                </c:pt>
                <c:pt idx="3838">
                  <c:v>3.121</c:v>
                </c:pt>
                <c:pt idx="3839">
                  <c:v>3.121</c:v>
                </c:pt>
                <c:pt idx="3840">
                  <c:v>2.664</c:v>
                </c:pt>
                <c:pt idx="3841">
                  <c:v>3.121</c:v>
                </c:pt>
                <c:pt idx="3842">
                  <c:v>2.92</c:v>
                </c:pt>
                <c:pt idx="3843">
                  <c:v>2.664</c:v>
                </c:pt>
                <c:pt idx="3844">
                  <c:v>2.664</c:v>
                </c:pt>
                <c:pt idx="3845">
                  <c:v>2.422</c:v>
                </c:pt>
                <c:pt idx="3846">
                  <c:v>2.664</c:v>
                </c:pt>
                <c:pt idx="3847">
                  <c:v>2.664</c:v>
                </c:pt>
                <c:pt idx="3848">
                  <c:v>2.664</c:v>
                </c:pt>
                <c:pt idx="3849">
                  <c:v>2.139</c:v>
                </c:pt>
                <c:pt idx="3850">
                  <c:v>2.422</c:v>
                </c:pt>
                <c:pt idx="3851">
                  <c:v>2.422</c:v>
                </c:pt>
                <c:pt idx="3852">
                  <c:v>2.422</c:v>
                </c:pt>
                <c:pt idx="3853">
                  <c:v>2.422</c:v>
                </c:pt>
                <c:pt idx="3854">
                  <c:v>2.664</c:v>
                </c:pt>
                <c:pt idx="3855">
                  <c:v>2.139</c:v>
                </c:pt>
                <c:pt idx="3856">
                  <c:v>2.422</c:v>
                </c:pt>
                <c:pt idx="3857">
                  <c:v>2.422</c:v>
                </c:pt>
                <c:pt idx="3858">
                  <c:v>2.422</c:v>
                </c:pt>
                <c:pt idx="3859">
                  <c:v>2.422</c:v>
                </c:pt>
                <c:pt idx="3860">
                  <c:v>2.422</c:v>
                </c:pt>
                <c:pt idx="3861">
                  <c:v>2.139</c:v>
                </c:pt>
                <c:pt idx="3862">
                  <c:v>2.422</c:v>
                </c:pt>
                <c:pt idx="3863">
                  <c:v>2.422</c:v>
                </c:pt>
                <c:pt idx="3864">
                  <c:v>2.139</c:v>
                </c:pt>
                <c:pt idx="3865">
                  <c:v>2.139</c:v>
                </c:pt>
                <c:pt idx="3866">
                  <c:v>2.422</c:v>
                </c:pt>
                <c:pt idx="3867">
                  <c:v>2.664</c:v>
                </c:pt>
                <c:pt idx="3868">
                  <c:v>2.422</c:v>
                </c:pt>
                <c:pt idx="3869">
                  <c:v>2.422</c:v>
                </c:pt>
                <c:pt idx="3870">
                  <c:v>2.422</c:v>
                </c:pt>
                <c:pt idx="3871">
                  <c:v>2.422</c:v>
                </c:pt>
                <c:pt idx="3872">
                  <c:v>2.422</c:v>
                </c:pt>
                <c:pt idx="3873">
                  <c:v>2.422</c:v>
                </c:pt>
                <c:pt idx="3874">
                  <c:v>2.139</c:v>
                </c:pt>
                <c:pt idx="3875">
                  <c:v>2.422</c:v>
                </c:pt>
                <c:pt idx="3876">
                  <c:v>2.139</c:v>
                </c:pt>
                <c:pt idx="3877">
                  <c:v>2.422</c:v>
                </c:pt>
                <c:pt idx="3878">
                  <c:v>2.139</c:v>
                </c:pt>
                <c:pt idx="3879">
                  <c:v>2.422</c:v>
                </c:pt>
                <c:pt idx="3880">
                  <c:v>2.422</c:v>
                </c:pt>
                <c:pt idx="3881">
                  <c:v>2.422</c:v>
                </c:pt>
                <c:pt idx="3882">
                  <c:v>2.664</c:v>
                </c:pt>
                <c:pt idx="3883">
                  <c:v>2.664</c:v>
                </c:pt>
                <c:pt idx="3884">
                  <c:v>2.664</c:v>
                </c:pt>
                <c:pt idx="3885">
                  <c:v>2.664</c:v>
                </c:pt>
                <c:pt idx="3886">
                  <c:v>2.664</c:v>
                </c:pt>
                <c:pt idx="3887">
                  <c:v>2.664</c:v>
                </c:pt>
                <c:pt idx="3888">
                  <c:v>2.664</c:v>
                </c:pt>
                <c:pt idx="3889">
                  <c:v>2.664</c:v>
                </c:pt>
                <c:pt idx="3890">
                  <c:v>2.664</c:v>
                </c:pt>
                <c:pt idx="3891">
                  <c:v>2.664</c:v>
                </c:pt>
                <c:pt idx="3892">
                  <c:v>2.664</c:v>
                </c:pt>
                <c:pt idx="3893">
                  <c:v>2.664</c:v>
                </c:pt>
                <c:pt idx="3894">
                  <c:v>2.664</c:v>
                </c:pt>
                <c:pt idx="3895">
                  <c:v>2.664</c:v>
                </c:pt>
                <c:pt idx="3896">
                  <c:v>2.422</c:v>
                </c:pt>
                <c:pt idx="3897">
                  <c:v>2.664</c:v>
                </c:pt>
                <c:pt idx="3898">
                  <c:v>2.664</c:v>
                </c:pt>
                <c:pt idx="3899">
                  <c:v>2.664</c:v>
                </c:pt>
                <c:pt idx="3900">
                  <c:v>2.422</c:v>
                </c:pt>
                <c:pt idx="3901">
                  <c:v>2.664</c:v>
                </c:pt>
                <c:pt idx="3902">
                  <c:v>2.422</c:v>
                </c:pt>
                <c:pt idx="3903">
                  <c:v>2.664</c:v>
                </c:pt>
                <c:pt idx="3904">
                  <c:v>2.422</c:v>
                </c:pt>
                <c:pt idx="3905">
                  <c:v>2.422</c:v>
                </c:pt>
                <c:pt idx="3906">
                  <c:v>2.664</c:v>
                </c:pt>
                <c:pt idx="3907">
                  <c:v>2.664</c:v>
                </c:pt>
                <c:pt idx="3908">
                  <c:v>2.664</c:v>
                </c:pt>
                <c:pt idx="3909">
                  <c:v>2.664</c:v>
                </c:pt>
                <c:pt idx="3910">
                  <c:v>2.664</c:v>
                </c:pt>
                <c:pt idx="3911">
                  <c:v>2.664</c:v>
                </c:pt>
                <c:pt idx="3912">
                  <c:v>2.92</c:v>
                </c:pt>
                <c:pt idx="3913">
                  <c:v>2.664</c:v>
                </c:pt>
                <c:pt idx="3914">
                  <c:v>2.664</c:v>
                </c:pt>
                <c:pt idx="3915">
                  <c:v>2.664</c:v>
                </c:pt>
                <c:pt idx="3916">
                  <c:v>2.664</c:v>
                </c:pt>
                <c:pt idx="3917">
                  <c:v>2.664</c:v>
                </c:pt>
                <c:pt idx="3918">
                  <c:v>2.664</c:v>
                </c:pt>
                <c:pt idx="3919">
                  <c:v>2.92</c:v>
                </c:pt>
                <c:pt idx="3920">
                  <c:v>2.92</c:v>
                </c:pt>
                <c:pt idx="3921">
                  <c:v>2.92</c:v>
                </c:pt>
                <c:pt idx="3922">
                  <c:v>2.92</c:v>
                </c:pt>
                <c:pt idx="3923">
                  <c:v>2.92</c:v>
                </c:pt>
                <c:pt idx="3924">
                  <c:v>2.92</c:v>
                </c:pt>
                <c:pt idx="3925">
                  <c:v>2.664</c:v>
                </c:pt>
                <c:pt idx="3926">
                  <c:v>2.664</c:v>
                </c:pt>
                <c:pt idx="3927">
                  <c:v>2.664</c:v>
                </c:pt>
                <c:pt idx="3928">
                  <c:v>2.664</c:v>
                </c:pt>
                <c:pt idx="3929">
                  <c:v>2.664</c:v>
                </c:pt>
                <c:pt idx="3930">
                  <c:v>2.92</c:v>
                </c:pt>
                <c:pt idx="3931">
                  <c:v>2.92</c:v>
                </c:pt>
                <c:pt idx="3932">
                  <c:v>2.664</c:v>
                </c:pt>
                <c:pt idx="3933">
                  <c:v>2.664</c:v>
                </c:pt>
                <c:pt idx="3934">
                  <c:v>2.664</c:v>
                </c:pt>
                <c:pt idx="3935">
                  <c:v>2.664</c:v>
                </c:pt>
                <c:pt idx="3936">
                  <c:v>2.92</c:v>
                </c:pt>
                <c:pt idx="3937">
                  <c:v>2.664</c:v>
                </c:pt>
                <c:pt idx="3938">
                  <c:v>2.664</c:v>
                </c:pt>
                <c:pt idx="3939">
                  <c:v>2.664</c:v>
                </c:pt>
                <c:pt idx="3940">
                  <c:v>2.664</c:v>
                </c:pt>
                <c:pt idx="3941">
                  <c:v>2.664</c:v>
                </c:pt>
                <c:pt idx="3942">
                  <c:v>2.422</c:v>
                </c:pt>
                <c:pt idx="3943">
                  <c:v>2.664</c:v>
                </c:pt>
                <c:pt idx="3944">
                  <c:v>2.664</c:v>
                </c:pt>
                <c:pt idx="3945">
                  <c:v>2.664</c:v>
                </c:pt>
                <c:pt idx="3946">
                  <c:v>2.664</c:v>
                </c:pt>
                <c:pt idx="3947">
                  <c:v>2.664</c:v>
                </c:pt>
                <c:pt idx="3948">
                  <c:v>2.664</c:v>
                </c:pt>
                <c:pt idx="3949">
                  <c:v>2.664</c:v>
                </c:pt>
                <c:pt idx="3950">
                  <c:v>2.664</c:v>
                </c:pt>
                <c:pt idx="3951">
                  <c:v>2.664</c:v>
                </c:pt>
                <c:pt idx="3952">
                  <c:v>2.664</c:v>
                </c:pt>
                <c:pt idx="3953">
                  <c:v>2.664</c:v>
                </c:pt>
                <c:pt idx="3954">
                  <c:v>2.92</c:v>
                </c:pt>
                <c:pt idx="3955">
                  <c:v>2.664</c:v>
                </c:pt>
                <c:pt idx="3956">
                  <c:v>2.664</c:v>
                </c:pt>
                <c:pt idx="3957">
                  <c:v>2.664</c:v>
                </c:pt>
                <c:pt idx="3958">
                  <c:v>2.92</c:v>
                </c:pt>
                <c:pt idx="3959">
                  <c:v>2.92</c:v>
                </c:pt>
                <c:pt idx="3960">
                  <c:v>2.664</c:v>
                </c:pt>
                <c:pt idx="3961">
                  <c:v>2.664</c:v>
                </c:pt>
                <c:pt idx="3962">
                  <c:v>2.92</c:v>
                </c:pt>
                <c:pt idx="3963">
                  <c:v>2.664</c:v>
                </c:pt>
                <c:pt idx="3964">
                  <c:v>2.92</c:v>
                </c:pt>
                <c:pt idx="3965">
                  <c:v>2.664</c:v>
                </c:pt>
                <c:pt idx="3966">
                  <c:v>2.664</c:v>
                </c:pt>
                <c:pt idx="3967">
                  <c:v>2.664</c:v>
                </c:pt>
                <c:pt idx="3968">
                  <c:v>2.664</c:v>
                </c:pt>
                <c:pt idx="3969">
                  <c:v>2.664</c:v>
                </c:pt>
                <c:pt idx="3970">
                  <c:v>2.422</c:v>
                </c:pt>
                <c:pt idx="3971">
                  <c:v>2.422</c:v>
                </c:pt>
                <c:pt idx="3972">
                  <c:v>2.422</c:v>
                </c:pt>
                <c:pt idx="3973">
                  <c:v>2.664</c:v>
                </c:pt>
                <c:pt idx="3974">
                  <c:v>2.664</c:v>
                </c:pt>
                <c:pt idx="3975">
                  <c:v>2.422</c:v>
                </c:pt>
                <c:pt idx="3976">
                  <c:v>2.664</c:v>
                </c:pt>
                <c:pt idx="3977">
                  <c:v>2.664</c:v>
                </c:pt>
                <c:pt idx="3978">
                  <c:v>2.422</c:v>
                </c:pt>
                <c:pt idx="3979">
                  <c:v>2.422</c:v>
                </c:pt>
                <c:pt idx="3980">
                  <c:v>2.664</c:v>
                </c:pt>
                <c:pt idx="3981">
                  <c:v>2.422</c:v>
                </c:pt>
                <c:pt idx="3982">
                  <c:v>2.422</c:v>
                </c:pt>
                <c:pt idx="3983">
                  <c:v>2.422</c:v>
                </c:pt>
                <c:pt idx="3984">
                  <c:v>2.139</c:v>
                </c:pt>
                <c:pt idx="3985">
                  <c:v>2.422</c:v>
                </c:pt>
                <c:pt idx="3986">
                  <c:v>2.139</c:v>
                </c:pt>
                <c:pt idx="3987">
                  <c:v>2.422</c:v>
                </c:pt>
                <c:pt idx="3988">
                  <c:v>2.422</c:v>
                </c:pt>
                <c:pt idx="3989">
                  <c:v>2.139</c:v>
                </c:pt>
                <c:pt idx="3990">
                  <c:v>2.139</c:v>
                </c:pt>
                <c:pt idx="3991">
                  <c:v>2.139</c:v>
                </c:pt>
                <c:pt idx="3992">
                  <c:v>2.422</c:v>
                </c:pt>
                <c:pt idx="3993">
                  <c:v>2.422</c:v>
                </c:pt>
                <c:pt idx="3994">
                  <c:v>2.422</c:v>
                </c:pt>
                <c:pt idx="3995">
                  <c:v>2.422</c:v>
                </c:pt>
                <c:pt idx="3996">
                  <c:v>2.422</c:v>
                </c:pt>
                <c:pt idx="3997">
                  <c:v>2.422</c:v>
                </c:pt>
                <c:pt idx="3998">
                  <c:v>2.139</c:v>
                </c:pt>
                <c:pt idx="3999">
                  <c:v>2.422</c:v>
                </c:pt>
                <c:pt idx="4000">
                  <c:v>2.664</c:v>
                </c:pt>
                <c:pt idx="4001">
                  <c:v>2.422</c:v>
                </c:pt>
                <c:pt idx="4002">
                  <c:v>2.664</c:v>
                </c:pt>
                <c:pt idx="4003">
                  <c:v>2.664</c:v>
                </c:pt>
                <c:pt idx="4004">
                  <c:v>2.422</c:v>
                </c:pt>
                <c:pt idx="4005">
                  <c:v>2.422</c:v>
                </c:pt>
                <c:pt idx="4006">
                  <c:v>2.664</c:v>
                </c:pt>
                <c:pt idx="4007">
                  <c:v>2.664</c:v>
                </c:pt>
                <c:pt idx="4008">
                  <c:v>2.664</c:v>
                </c:pt>
                <c:pt idx="4009">
                  <c:v>2.664</c:v>
                </c:pt>
                <c:pt idx="4010">
                  <c:v>2.422</c:v>
                </c:pt>
                <c:pt idx="4011">
                  <c:v>2.422</c:v>
                </c:pt>
                <c:pt idx="4012">
                  <c:v>2.664</c:v>
                </c:pt>
                <c:pt idx="4013">
                  <c:v>2.422</c:v>
                </c:pt>
                <c:pt idx="4014">
                  <c:v>2.422</c:v>
                </c:pt>
                <c:pt idx="4015">
                  <c:v>3.698</c:v>
                </c:pt>
                <c:pt idx="4016">
                  <c:v>3.121</c:v>
                </c:pt>
                <c:pt idx="4017">
                  <c:v>3.402</c:v>
                </c:pt>
                <c:pt idx="4018">
                  <c:v>2.92</c:v>
                </c:pt>
                <c:pt idx="4019">
                  <c:v>2.664</c:v>
                </c:pt>
                <c:pt idx="4020">
                  <c:v>2.664</c:v>
                </c:pt>
                <c:pt idx="4021">
                  <c:v>2.422</c:v>
                </c:pt>
                <c:pt idx="4022">
                  <c:v>2.664</c:v>
                </c:pt>
                <c:pt idx="4023">
                  <c:v>2.664</c:v>
                </c:pt>
                <c:pt idx="4024">
                  <c:v>2.664</c:v>
                </c:pt>
                <c:pt idx="4025">
                  <c:v>2.664</c:v>
                </c:pt>
                <c:pt idx="4026">
                  <c:v>2.664</c:v>
                </c:pt>
                <c:pt idx="4027">
                  <c:v>2.664</c:v>
                </c:pt>
                <c:pt idx="4028">
                  <c:v>2.92</c:v>
                </c:pt>
                <c:pt idx="4029">
                  <c:v>2.664</c:v>
                </c:pt>
                <c:pt idx="4030">
                  <c:v>3.121</c:v>
                </c:pt>
                <c:pt idx="4031">
                  <c:v>3.402</c:v>
                </c:pt>
                <c:pt idx="4032">
                  <c:v>3.698</c:v>
                </c:pt>
                <c:pt idx="4033">
                  <c:v>6.199</c:v>
                </c:pt>
                <c:pt idx="4034">
                  <c:v>6.199</c:v>
                </c:pt>
                <c:pt idx="4035">
                  <c:v>4.676</c:v>
                </c:pt>
                <c:pt idx="4036">
                  <c:v>4.009</c:v>
                </c:pt>
                <c:pt idx="4037">
                  <c:v>3.402</c:v>
                </c:pt>
                <c:pt idx="4038">
                  <c:v>2.92</c:v>
                </c:pt>
                <c:pt idx="4039">
                  <c:v>2.664</c:v>
                </c:pt>
                <c:pt idx="4040">
                  <c:v>2.422</c:v>
                </c:pt>
                <c:pt idx="4041">
                  <c:v>2.664</c:v>
                </c:pt>
                <c:pt idx="4042">
                  <c:v>2.664</c:v>
                </c:pt>
                <c:pt idx="4043">
                  <c:v>2.664</c:v>
                </c:pt>
                <c:pt idx="4044">
                  <c:v>2.664</c:v>
                </c:pt>
                <c:pt idx="4045">
                  <c:v>2.664</c:v>
                </c:pt>
                <c:pt idx="4046">
                  <c:v>2.422</c:v>
                </c:pt>
                <c:pt idx="4047">
                  <c:v>2.422</c:v>
                </c:pt>
                <c:pt idx="4048">
                  <c:v>2.664</c:v>
                </c:pt>
                <c:pt idx="4049">
                  <c:v>2.664</c:v>
                </c:pt>
                <c:pt idx="4050">
                  <c:v>2.422</c:v>
                </c:pt>
                <c:pt idx="4051">
                  <c:v>2.422</c:v>
                </c:pt>
                <c:pt idx="4052">
                  <c:v>2.422</c:v>
                </c:pt>
                <c:pt idx="4053">
                  <c:v>2.664</c:v>
                </c:pt>
                <c:pt idx="4054">
                  <c:v>2.92</c:v>
                </c:pt>
                <c:pt idx="4055">
                  <c:v>2.664</c:v>
                </c:pt>
                <c:pt idx="4056">
                  <c:v>2.664</c:v>
                </c:pt>
                <c:pt idx="4057">
                  <c:v>2.664</c:v>
                </c:pt>
                <c:pt idx="4058">
                  <c:v>2.664</c:v>
                </c:pt>
                <c:pt idx="4059">
                  <c:v>2.664</c:v>
                </c:pt>
                <c:pt idx="4060">
                  <c:v>2.664</c:v>
                </c:pt>
                <c:pt idx="4061">
                  <c:v>2.422</c:v>
                </c:pt>
                <c:pt idx="4062">
                  <c:v>2.664</c:v>
                </c:pt>
                <c:pt idx="4063">
                  <c:v>2.664</c:v>
                </c:pt>
                <c:pt idx="4064">
                  <c:v>2.664</c:v>
                </c:pt>
                <c:pt idx="4065">
                  <c:v>2.664</c:v>
                </c:pt>
                <c:pt idx="4066">
                  <c:v>2.422</c:v>
                </c:pt>
                <c:pt idx="4067">
                  <c:v>2.422</c:v>
                </c:pt>
                <c:pt idx="4068">
                  <c:v>2.422</c:v>
                </c:pt>
                <c:pt idx="4069">
                  <c:v>2.422</c:v>
                </c:pt>
                <c:pt idx="4070">
                  <c:v>2.422</c:v>
                </c:pt>
                <c:pt idx="4071">
                  <c:v>2.422</c:v>
                </c:pt>
                <c:pt idx="4072">
                  <c:v>2.422</c:v>
                </c:pt>
                <c:pt idx="4073">
                  <c:v>2.422</c:v>
                </c:pt>
                <c:pt idx="4074">
                  <c:v>2.422</c:v>
                </c:pt>
                <c:pt idx="4075">
                  <c:v>2.422</c:v>
                </c:pt>
                <c:pt idx="4076">
                  <c:v>2.422</c:v>
                </c:pt>
                <c:pt idx="4077">
                  <c:v>2.422</c:v>
                </c:pt>
                <c:pt idx="4078">
                  <c:v>2.664</c:v>
                </c:pt>
                <c:pt idx="4079">
                  <c:v>2.422</c:v>
                </c:pt>
                <c:pt idx="4080">
                  <c:v>2.139</c:v>
                </c:pt>
                <c:pt idx="4081">
                  <c:v>2.422</c:v>
                </c:pt>
                <c:pt idx="4082">
                  <c:v>2.92</c:v>
                </c:pt>
                <c:pt idx="4083">
                  <c:v>6.62</c:v>
                </c:pt>
                <c:pt idx="4084">
                  <c:v>4.334</c:v>
                </c:pt>
                <c:pt idx="4085">
                  <c:v>4.676</c:v>
                </c:pt>
                <c:pt idx="4086">
                  <c:v>4.009</c:v>
                </c:pt>
                <c:pt idx="4087">
                  <c:v>3.402</c:v>
                </c:pt>
                <c:pt idx="4088">
                  <c:v>3.121</c:v>
                </c:pt>
                <c:pt idx="4089">
                  <c:v>2.664</c:v>
                </c:pt>
                <c:pt idx="4090">
                  <c:v>12.884</c:v>
                </c:pt>
                <c:pt idx="4091">
                  <c:v>7.514</c:v>
                </c:pt>
                <c:pt idx="4092">
                  <c:v>5.405</c:v>
                </c:pt>
                <c:pt idx="4093">
                  <c:v>3.698</c:v>
                </c:pt>
                <c:pt idx="4094">
                  <c:v>3.121</c:v>
                </c:pt>
                <c:pt idx="4095">
                  <c:v>2.92</c:v>
                </c:pt>
                <c:pt idx="4096">
                  <c:v>2.664</c:v>
                </c:pt>
                <c:pt idx="4097">
                  <c:v>2.664</c:v>
                </c:pt>
                <c:pt idx="4098">
                  <c:v>2.664</c:v>
                </c:pt>
                <c:pt idx="4099">
                  <c:v>2.422</c:v>
                </c:pt>
                <c:pt idx="4100">
                  <c:v>2.422</c:v>
                </c:pt>
                <c:pt idx="4101">
                  <c:v>2.422</c:v>
                </c:pt>
                <c:pt idx="4102">
                  <c:v>2.664</c:v>
                </c:pt>
                <c:pt idx="4103">
                  <c:v>2.664</c:v>
                </c:pt>
                <c:pt idx="4104">
                  <c:v>2.422</c:v>
                </c:pt>
                <c:pt idx="4105">
                  <c:v>2.664</c:v>
                </c:pt>
                <c:pt idx="4106">
                  <c:v>2.664</c:v>
                </c:pt>
                <c:pt idx="4107">
                  <c:v>2.664</c:v>
                </c:pt>
                <c:pt idx="4108">
                  <c:v>2.664</c:v>
                </c:pt>
                <c:pt idx="4109">
                  <c:v>2.422</c:v>
                </c:pt>
                <c:pt idx="4110">
                  <c:v>2.422</c:v>
                </c:pt>
                <c:pt idx="4111">
                  <c:v>2.422</c:v>
                </c:pt>
                <c:pt idx="4112">
                  <c:v>2.422</c:v>
                </c:pt>
                <c:pt idx="4113">
                  <c:v>2.139</c:v>
                </c:pt>
                <c:pt idx="4114">
                  <c:v>2.422</c:v>
                </c:pt>
                <c:pt idx="4115">
                  <c:v>3.698</c:v>
                </c:pt>
                <c:pt idx="4116">
                  <c:v>4.009</c:v>
                </c:pt>
                <c:pt idx="4117">
                  <c:v>3.121</c:v>
                </c:pt>
                <c:pt idx="4118">
                  <c:v>2.664</c:v>
                </c:pt>
                <c:pt idx="4119">
                  <c:v>2.422</c:v>
                </c:pt>
                <c:pt idx="4120">
                  <c:v>2.422</c:v>
                </c:pt>
                <c:pt idx="4121">
                  <c:v>2.139</c:v>
                </c:pt>
                <c:pt idx="4122">
                  <c:v>2.139</c:v>
                </c:pt>
                <c:pt idx="4123">
                  <c:v>5.032</c:v>
                </c:pt>
                <c:pt idx="4124">
                  <c:v>4.676</c:v>
                </c:pt>
                <c:pt idx="4125">
                  <c:v>3.698</c:v>
                </c:pt>
                <c:pt idx="4126">
                  <c:v>2.92</c:v>
                </c:pt>
                <c:pt idx="4127">
                  <c:v>2.92</c:v>
                </c:pt>
                <c:pt idx="4128">
                  <c:v>4.009</c:v>
                </c:pt>
                <c:pt idx="4129">
                  <c:v>4.676</c:v>
                </c:pt>
                <c:pt idx="4130">
                  <c:v>3.698</c:v>
                </c:pt>
                <c:pt idx="4131">
                  <c:v>3.402</c:v>
                </c:pt>
                <c:pt idx="4132">
                  <c:v>2.92</c:v>
                </c:pt>
                <c:pt idx="4133">
                  <c:v>2.92</c:v>
                </c:pt>
                <c:pt idx="4134">
                  <c:v>2.92</c:v>
                </c:pt>
                <c:pt idx="4135">
                  <c:v>2.422</c:v>
                </c:pt>
                <c:pt idx="4136">
                  <c:v>2.664</c:v>
                </c:pt>
                <c:pt idx="4137">
                  <c:v>2.664</c:v>
                </c:pt>
                <c:pt idx="4138">
                  <c:v>2.664</c:v>
                </c:pt>
                <c:pt idx="4139">
                  <c:v>2.92</c:v>
                </c:pt>
                <c:pt idx="4140">
                  <c:v>2.664</c:v>
                </c:pt>
                <c:pt idx="4141">
                  <c:v>2.664</c:v>
                </c:pt>
                <c:pt idx="4142">
                  <c:v>2.422</c:v>
                </c:pt>
                <c:pt idx="4143">
                  <c:v>2.664</c:v>
                </c:pt>
                <c:pt idx="4144">
                  <c:v>2.422</c:v>
                </c:pt>
                <c:pt idx="4145">
                  <c:v>2.664</c:v>
                </c:pt>
                <c:pt idx="4146">
                  <c:v>2.664</c:v>
                </c:pt>
                <c:pt idx="4147">
                  <c:v>2.422</c:v>
                </c:pt>
                <c:pt idx="4148">
                  <c:v>2.422</c:v>
                </c:pt>
                <c:pt idx="4149">
                  <c:v>2.422</c:v>
                </c:pt>
                <c:pt idx="4150">
                  <c:v>2.422</c:v>
                </c:pt>
                <c:pt idx="4151">
                  <c:v>2.664</c:v>
                </c:pt>
                <c:pt idx="4152">
                  <c:v>2.664</c:v>
                </c:pt>
                <c:pt idx="4153">
                  <c:v>2.664</c:v>
                </c:pt>
                <c:pt idx="4154">
                  <c:v>2.422</c:v>
                </c:pt>
                <c:pt idx="4155">
                  <c:v>2.422</c:v>
                </c:pt>
                <c:pt idx="4156">
                  <c:v>2.664</c:v>
                </c:pt>
                <c:pt idx="4157">
                  <c:v>2.422</c:v>
                </c:pt>
                <c:pt idx="4158">
                  <c:v>2.422</c:v>
                </c:pt>
                <c:pt idx="4159">
                  <c:v>2.422</c:v>
                </c:pt>
                <c:pt idx="4160">
                  <c:v>2.139</c:v>
                </c:pt>
                <c:pt idx="4161">
                  <c:v>2.139</c:v>
                </c:pt>
                <c:pt idx="4162">
                  <c:v>2.422</c:v>
                </c:pt>
                <c:pt idx="4163">
                  <c:v>2.139</c:v>
                </c:pt>
                <c:pt idx="4164">
                  <c:v>2.139</c:v>
                </c:pt>
                <c:pt idx="4165">
                  <c:v>2.139</c:v>
                </c:pt>
                <c:pt idx="4166">
                  <c:v>2.139</c:v>
                </c:pt>
                <c:pt idx="4167">
                  <c:v>2.422</c:v>
                </c:pt>
                <c:pt idx="4168">
                  <c:v>2.139</c:v>
                </c:pt>
                <c:pt idx="4169">
                  <c:v>2.139</c:v>
                </c:pt>
                <c:pt idx="4170">
                  <c:v>2.139</c:v>
                </c:pt>
                <c:pt idx="4171">
                  <c:v>2.422</c:v>
                </c:pt>
                <c:pt idx="4172">
                  <c:v>2.139</c:v>
                </c:pt>
                <c:pt idx="4173">
                  <c:v>2.422</c:v>
                </c:pt>
                <c:pt idx="4174">
                  <c:v>2.664</c:v>
                </c:pt>
                <c:pt idx="4175">
                  <c:v>2.422</c:v>
                </c:pt>
                <c:pt idx="4176">
                  <c:v>2.139</c:v>
                </c:pt>
                <c:pt idx="4177">
                  <c:v>2.422</c:v>
                </c:pt>
                <c:pt idx="4178">
                  <c:v>2.422</c:v>
                </c:pt>
                <c:pt idx="4179">
                  <c:v>2.422</c:v>
                </c:pt>
                <c:pt idx="4180">
                  <c:v>2.422</c:v>
                </c:pt>
                <c:pt idx="4181">
                  <c:v>2.664</c:v>
                </c:pt>
                <c:pt idx="4519">
                  <c:v>2.422</c:v>
                </c:pt>
                <c:pt idx="4520">
                  <c:v>2.422</c:v>
                </c:pt>
                <c:pt idx="4521">
                  <c:v>2.422</c:v>
                </c:pt>
                <c:pt idx="4522">
                  <c:v>2.422</c:v>
                </c:pt>
                <c:pt idx="4523">
                  <c:v>2.139</c:v>
                </c:pt>
                <c:pt idx="4524">
                  <c:v>2.139</c:v>
                </c:pt>
                <c:pt idx="4525">
                  <c:v>2.139</c:v>
                </c:pt>
                <c:pt idx="4526">
                  <c:v>2.139</c:v>
                </c:pt>
                <c:pt idx="4527">
                  <c:v>1.927</c:v>
                </c:pt>
                <c:pt idx="4528">
                  <c:v>1.927</c:v>
                </c:pt>
                <c:pt idx="4529">
                  <c:v>2.139</c:v>
                </c:pt>
                <c:pt idx="4530">
                  <c:v>2.139</c:v>
                </c:pt>
                <c:pt idx="4531">
                  <c:v>2.139</c:v>
                </c:pt>
                <c:pt idx="4532">
                  <c:v>2.422</c:v>
                </c:pt>
                <c:pt idx="4533">
                  <c:v>1.927</c:v>
                </c:pt>
                <c:pt idx="4534">
                  <c:v>2.139</c:v>
                </c:pt>
                <c:pt idx="4535">
                  <c:v>1.927</c:v>
                </c:pt>
                <c:pt idx="4536">
                  <c:v>1.927</c:v>
                </c:pt>
                <c:pt idx="4537">
                  <c:v>1.927</c:v>
                </c:pt>
                <c:pt idx="4538">
                  <c:v>2.139</c:v>
                </c:pt>
                <c:pt idx="4539">
                  <c:v>1.927</c:v>
                </c:pt>
                <c:pt idx="4540">
                  <c:v>1.927</c:v>
                </c:pt>
                <c:pt idx="4541">
                  <c:v>1.927</c:v>
                </c:pt>
                <c:pt idx="4542">
                  <c:v>2.139</c:v>
                </c:pt>
                <c:pt idx="4543">
                  <c:v>1.927</c:v>
                </c:pt>
                <c:pt idx="4544">
                  <c:v>1.927</c:v>
                </c:pt>
                <c:pt idx="4545">
                  <c:v>1.927</c:v>
                </c:pt>
                <c:pt idx="4546">
                  <c:v>2.139</c:v>
                </c:pt>
                <c:pt idx="4547">
                  <c:v>2.139</c:v>
                </c:pt>
                <c:pt idx="4548">
                  <c:v>1.927</c:v>
                </c:pt>
                <c:pt idx="4549">
                  <c:v>1.927</c:v>
                </c:pt>
                <c:pt idx="4550">
                  <c:v>2.139</c:v>
                </c:pt>
                <c:pt idx="4551">
                  <c:v>2.139</c:v>
                </c:pt>
                <c:pt idx="4552">
                  <c:v>2.139</c:v>
                </c:pt>
                <c:pt idx="4553">
                  <c:v>2.139</c:v>
                </c:pt>
                <c:pt idx="4554">
                  <c:v>2.139</c:v>
                </c:pt>
                <c:pt idx="4555">
                  <c:v>1.927</c:v>
                </c:pt>
                <c:pt idx="4556">
                  <c:v>1.927</c:v>
                </c:pt>
                <c:pt idx="4557">
                  <c:v>1.927</c:v>
                </c:pt>
                <c:pt idx="4558">
                  <c:v>2.139</c:v>
                </c:pt>
                <c:pt idx="4559">
                  <c:v>2.139</c:v>
                </c:pt>
                <c:pt idx="4560">
                  <c:v>2.139</c:v>
                </c:pt>
                <c:pt idx="4561">
                  <c:v>1.927</c:v>
                </c:pt>
                <c:pt idx="4562">
                  <c:v>1.927</c:v>
                </c:pt>
                <c:pt idx="4563">
                  <c:v>1.927</c:v>
                </c:pt>
                <c:pt idx="4564">
                  <c:v>2.139</c:v>
                </c:pt>
                <c:pt idx="4565">
                  <c:v>1.927</c:v>
                </c:pt>
                <c:pt idx="4566">
                  <c:v>2.139</c:v>
                </c:pt>
                <c:pt idx="4567">
                  <c:v>1.927</c:v>
                </c:pt>
                <c:pt idx="4568">
                  <c:v>2.139</c:v>
                </c:pt>
                <c:pt idx="4569">
                  <c:v>1.927</c:v>
                </c:pt>
                <c:pt idx="4570">
                  <c:v>4.676</c:v>
                </c:pt>
                <c:pt idx="4571">
                  <c:v>11.046</c:v>
                </c:pt>
                <c:pt idx="4572">
                  <c:v>7.514</c:v>
                </c:pt>
                <c:pt idx="4573">
                  <c:v>10.471</c:v>
                </c:pt>
                <c:pt idx="4574">
                  <c:v>9.375999999999999</c:v>
                </c:pt>
                <c:pt idx="4575">
                  <c:v>22.676</c:v>
                </c:pt>
                <c:pt idx="4576">
                  <c:v>30.575</c:v>
                </c:pt>
                <c:pt idx="4577">
                  <c:v>19.246</c:v>
                </c:pt>
                <c:pt idx="4578">
                  <c:v>12.253</c:v>
                </c:pt>
                <c:pt idx="4579">
                  <c:v>9.375999999999999</c:v>
                </c:pt>
                <c:pt idx="4580">
                  <c:v>11.046</c:v>
                </c:pt>
                <c:pt idx="4581">
                  <c:v>9.375999999999999</c:v>
                </c:pt>
                <c:pt idx="4582">
                  <c:v>13.535</c:v>
                </c:pt>
                <c:pt idx="4583">
                  <c:v>18.641</c:v>
                </c:pt>
                <c:pt idx="4584">
                  <c:v>11.046</c:v>
                </c:pt>
                <c:pt idx="4585">
                  <c:v>8.855</c:v>
                </c:pt>
                <c:pt idx="4586">
                  <c:v>17.851</c:v>
                </c:pt>
                <c:pt idx="4587">
                  <c:v>14.894</c:v>
                </c:pt>
                <c:pt idx="4588">
                  <c:v>9.914</c:v>
                </c:pt>
                <c:pt idx="4589">
                  <c:v>8.855</c:v>
                </c:pt>
                <c:pt idx="4590">
                  <c:v>7.514</c:v>
                </c:pt>
                <c:pt idx="4591">
                  <c:v>6.199</c:v>
                </c:pt>
                <c:pt idx="4592">
                  <c:v>6.199</c:v>
                </c:pt>
                <c:pt idx="4593">
                  <c:v>5.032</c:v>
                </c:pt>
                <c:pt idx="4594">
                  <c:v>4.334</c:v>
                </c:pt>
                <c:pt idx="4595">
                  <c:v>3.698</c:v>
                </c:pt>
                <c:pt idx="4596">
                  <c:v>6.62</c:v>
                </c:pt>
                <c:pt idx="4597">
                  <c:v>7.986</c:v>
                </c:pt>
                <c:pt idx="4598">
                  <c:v>7.986</c:v>
                </c:pt>
                <c:pt idx="4599">
                  <c:v>5.794</c:v>
                </c:pt>
                <c:pt idx="4600">
                  <c:v>4.334</c:v>
                </c:pt>
                <c:pt idx="4601">
                  <c:v>3.698</c:v>
                </c:pt>
                <c:pt idx="4602">
                  <c:v>3.402</c:v>
                </c:pt>
                <c:pt idx="4603">
                  <c:v>4.676</c:v>
                </c:pt>
                <c:pt idx="4604">
                  <c:v>4.334</c:v>
                </c:pt>
                <c:pt idx="4605">
                  <c:v>4.334</c:v>
                </c:pt>
                <c:pt idx="4606">
                  <c:v>4.009</c:v>
                </c:pt>
                <c:pt idx="4607">
                  <c:v>3.698</c:v>
                </c:pt>
                <c:pt idx="4608">
                  <c:v>5.405</c:v>
                </c:pt>
                <c:pt idx="4609">
                  <c:v>5.794</c:v>
                </c:pt>
                <c:pt idx="4610">
                  <c:v>6.199</c:v>
                </c:pt>
                <c:pt idx="4611">
                  <c:v>5.032</c:v>
                </c:pt>
                <c:pt idx="4612">
                  <c:v>4.009</c:v>
                </c:pt>
                <c:pt idx="4613">
                  <c:v>3.698</c:v>
                </c:pt>
                <c:pt idx="4614">
                  <c:v>3.698</c:v>
                </c:pt>
                <c:pt idx="4615">
                  <c:v>3.402</c:v>
                </c:pt>
                <c:pt idx="4616">
                  <c:v>3.402</c:v>
                </c:pt>
                <c:pt idx="4617">
                  <c:v>3.121</c:v>
                </c:pt>
                <c:pt idx="4618">
                  <c:v>3.121</c:v>
                </c:pt>
                <c:pt idx="4619">
                  <c:v>3.121</c:v>
                </c:pt>
                <c:pt idx="4620">
                  <c:v>2.92</c:v>
                </c:pt>
                <c:pt idx="4621">
                  <c:v>3.121</c:v>
                </c:pt>
                <c:pt idx="4622">
                  <c:v>2.92</c:v>
                </c:pt>
                <c:pt idx="4623">
                  <c:v>2.92</c:v>
                </c:pt>
                <c:pt idx="4624">
                  <c:v>3.121</c:v>
                </c:pt>
                <c:pt idx="4625">
                  <c:v>3.121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3.121</c:v>
                </c:pt>
                <c:pt idx="4630">
                  <c:v>3.121</c:v>
                </c:pt>
                <c:pt idx="4631">
                  <c:v>3.121</c:v>
                </c:pt>
                <c:pt idx="4632">
                  <c:v>3.121</c:v>
                </c:pt>
                <c:pt idx="4633">
                  <c:v>2.92</c:v>
                </c:pt>
                <c:pt idx="4634">
                  <c:v>3.121</c:v>
                </c:pt>
                <c:pt idx="4635">
                  <c:v>17.851</c:v>
                </c:pt>
                <c:pt idx="4636">
                  <c:v>8.476000000000001</c:v>
                </c:pt>
                <c:pt idx="4637">
                  <c:v>5.405</c:v>
                </c:pt>
                <c:pt idx="4638">
                  <c:v>4.334</c:v>
                </c:pt>
                <c:pt idx="4639">
                  <c:v>3.698</c:v>
                </c:pt>
                <c:pt idx="4640">
                  <c:v>11.046</c:v>
                </c:pt>
                <c:pt idx="4641">
                  <c:v>13.535</c:v>
                </c:pt>
                <c:pt idx="4642">
                  <c:v>6.199</c:v>
                </c:pt>
                <c:pt idx="4643">
                  <c:v>4.334</c:v>
                </c:pt>
                <c:pt idx="4644">
                  <c:v>3.698</c:v>
                </c:pt>
                <c:pt idx="4645">
                  <c:v>3.121</c:v>
                </c:pt>
                <c:pt idx="4646">
                  <c:v>2.92</c:v>
                </c:pt>
                <c:pt idx="4647">
                  <c:v>3.402</c:v>
                </c:pt>
                <c:pt idx="4648">
                  <c:v>3.402</c:v>
                </c:pt>
                <c:pt idx="4649">
                  <c:v>3.402</c:v>
                </c:pt>
                <c:pt idx="4650">
                  <c:v>4.334</c:v>
                </c:pt>
                <c:pt idx="4651">
                  <c:v>6.62</c:v>
                </c:pt>
                <c:pt idx="4652">
                  <c:v>5.032</c:v>
                </c:pt>
                <c:pt idx="4653">
                  <c:v>4.334</c:v>
                </c:pt>
                <c:pt idx="4654">
                  <c:v>3.698</c:v>
                </c:pt>
                <c:pt idx="4655">
                  <c:v>3.121</c:v>
                </c:pt>
                <c:pt idx="4656">
                  <c:v>3.402</c:v>
                </c:pt>
                <c:pt idx="4657">
                  <c:v>6.199</c:v>
                </c:pt>
                <c:pt idx="4658">
                  <c:v>5.032</c:v>
                </c:pt>
                <c:pt idx="4659">
                  <c:v>3.698</c:v>
                </c:pt>
                <c:pt idx="4660">
                  <c:v>3.402</c:v>
                </c:pt>
                <c:pt idx="4661">
                  <c:v>4.676</c:v>
                </c:pt>
                <c:pt idx="4662">
                  <c:v>4.334</c:v>
                </c:pt>
                <c:pt idx="4663">
                  <c:v>3.698</c:v>
                </c:pt>
                <c:pt idx="4664">
                  <c:v>3.698</c:v>
                </c:pt>
                <c:pt idx="4665">
                  <c:v>3.402</c:v>
                </c:pt>
                <c:pt idx="4666">
                  <c:v>8.855</c:v>
                </c:pt>
                <c:pt idx="4667">
                  <c:v>7.514</c:v>
                </c:pt>
                <c:pt idx="4668">
                  <c:v>5.405</c:v>
                </c:pt>
                <c:pt idx="4669">
                  <c:v>4.334</c:v>
                </c:pt>
                <c:pt idx="4670">
                  <c:v>3.698</c:v>
                </c:pt>
                <c:pt idx="4671">
                  <c:v>3.121</c:v>
                </c:pt>
                <c:pt idx="4672">
                  <c:v>2.92</c:v>
                </c:pt>
                <c:pt idx="4673">
                  <c:v>2.92</c:v>
                </c:pt>
                <c:pt idx="4674">
                  <c:v>2.92</c:v>
                </c:pt>
                <c:pt idx="4675">
                  <c:v>2.92</c:v>
                </c:pt>
                <c:pt idx="4676">
                  <c:v>2.92</c:v>
                </c:pt>
                <c:pt idx="4677">
                  <c:v>2.92</c:v>
                </c:pt>
                <c:pt idx="4678">
                  <c:v>2.664</c:v>
                </c:pt>
                <c:pt idx="4679">
                  <c:v>2.92</c:v>
                </c:pt>
                <c:pt idx="4680">
                  <c:v>2.92</c:v>
                </c:pt>
                <c:pt idx="4681">
                  <c:v>2.92</c:v>
                </c:pt>
                <c:pt idx="4682">
                  <c:v>2.92</c:v>
                </c:pt>
                <c:pt idx="4683">
                  <c:v>2.664</c:v>
                </c:pt>
                <c:pt idx="4684">
                  <c:v>2.664</c:v>
                </c:pt>
                <c:pt idx="4685">
                  <c:v>2.92</c:v>
                </c:pt>
                <c:pt idx="4686">
                  <c:v>2.92</c:v>
                </c:pt>
                <c:pt idx="4687">
                  <c:v>2.92</c:v>
                </c:pt>
                <c:pt idx="4688">
                  <c:v>2.664</c:v>
                </c:pt>
                <c:pt idx="4689">
                  <c:v>2.664</c:v>
                </c:pt>
                <c:pt idx="4690">
                  <c:v>2.664</c:v>
                </c:pt>
                <c:pt idx="4691">
                  <c:v>5.794</c:v>
                </c:pt>
                <c:pt idx="4692">
                  <c:v>4.676</c:v>
                </c:pt>
                <c:pt idx="4693">
                  <c:v>3.698</c:v>
                </c:pt>
                <c:pt idx="4694">
                  <c:v>3.121</c:v>
                </c:pt>
                <c:pt idx="4695">
                  <c:v>2.92</c:v>
                </c:pt>
                <c:pt idx="4696">
                  <c:v>4.009</c:v>
                </c:pt>
                <c:pt idx="4697">
                  <c:v>3.698</c:v>
                </c:pt>
                <c:pt idx="4698">
                  <c:v>3.698</c:v>
                </c:pt>
                <c:pt idx="4699">
                  <c:v>6.62</c:v>
                </c:pt>
                <c:pt idx="4700">
                  <c:v>5.032</c:v>
                </c:pt>
                <c:pt idx="4701">
                  <c:v>4.334</c:v>
                </c:pt>
                <c:pt idx="4702">
                  <c:v>4.009</c:v>
                </c:pt>
                <c:pt idx="4703">
                  <c:v>4.334</c:v>
                </c:pt>
                <c:pt idx="4704">
                  <c:v>6.199</c:v>
                </c:pt>
                <c:pt idx="4705">
                  <c:v>5.032</c:v>
                </c:pt>
                <c:pt idx="4706">
                  <c:v>4.676</c:v>
                </c:pt>
                <c:pt idx="4707">
                  <c:v>4.009</c:v>
                </c:pt>
                <c:pt idx="4708">
                  <c:v>3.698</c:v>
                </c:pt>
                <c:pt idx="4709">
                  <c:v>3.698</c:v>
                </c:pt>
                <c:pt idx="4710">
                  <c:v>3.402</c:v>
                </c:pt>
                <c:pt idx="4711">
                  <c:v>3.402</c:v>
                </c:pt>
                <c:pt idx="4712">
                  <c:v>3.121</c:v>
                </c:pt>
                <c:pt idx="4713">
                  <c:v>3.121</c:v>
                </c:pt>
                <c:pt idx="4714">
                  <c:v>3.121</c:v>
                </c:pt>
                <c:pt idx="4715">
                  <c:v>3.402</c:v>
                </c:pt>
                <c:pt idx="4716">
                  <c:v>3.402</c:v>
                </c:pt>
                <c:pt idx="4717">
                  <c:v>3.402</c:v>
                </c:pt>
                <c:pt idx="4718">
                  <c:v>3.402</c:v>
                </c:pt>
                <c:pt idx="4719">
                  <c:v>3.402</c:v>
                </c:pt>
                <c:pt idx="4720">
                  <c:v>3.121</c:v>
                </c:pt>
                <c:pt idx="4721">
                  <c:v>3.402</c:v>
                </c:pt>
                <c:pt idx="4722">
                  <c:v>3.402</c:v>
                </c:pt>
                <c:pt idx="4723">
                  <c:v>3.402</c:v>
                </c:pt>
                <c:pt idx="4724">
                  <c:v>3.402</c:v>
                </c:pt>
                <c:pt idx="4725">
                  <c:v>3.402</c:v>
                </c:pt>
                <c:pt idx="4726">
                  <c:v>3.402</c:v>
                </c:pt>
                <c:pt idx="4727">
                  <c:v>3.402</c:v>
                </c:pt>
                <c:pt idx="4728">
                  <c:v>3.698</c:v>
                </c:pt>
                <c:pt idx="4729">
                  <c:v>3.698</c:v>
                </c:pt>
                <c:pt idx="4730">
                  <c:v>3.698</c:v>
                </c:pt>
                <c:pt idx="4731">
                  <c:v>3.402</c:v>
                </c:pt>
                <c:pt idx="4732">
                  <c:v>3.698</c:v>
                </c:pt>
                <c:pt idx="4733">
                  <c:v>3.698</c:v>
                </c:pt>
                <c:pt idx="5635">
                  <c:v>7.059</c:v>
                </c:pt>
                <c:pt idx="5636">
                  <c:v>7.059</c:v>
                </c:pt>
                <c:pt idx="5637">
                  <c:v>7.059</c:v>
                </c:pt>
                <c:pt idx="5638">
                  <c:v>7.059</c:v>
                </c:pt>
                <c:pt idx="5639">
                  <c:v>7.059</c:v>
                </c:pt>
                <c:pt idx="5640">
                  <c:v>8.476000000000001</c:v>
                </c:pt>
                <c:pt idx="5641">
                  <c:v>7.986</c:v>
                </c:pt>
                <c:pt idx="5642">
                  <c:v>8.476000000000001</c:v>
                </c:pt>
                <c:pt idx="5643">
                  <c:v>8.855</c:v>
                </c:pt>
                <c:pt idx="5644">
                  <c:v>8.476000000000001</c:v>
                </c:pt>
                <c:pt idx="5645">
                  <c:v>7.986</c:v>
                </c:pt>
                <c:pt idx="5646">
                  <c:v>7.059</c:v>
                </c:pt>
                <c:pt idx="5647">
                  <c:v>7.059</c:v>
                </c:pt>
                <c:pt idx="5648">
                  <c:v>7.059</c:v>
                </c:pt>
                <c:pt idx="5649">
                  <c:v>7.059</c:v>
                </c:pt>
                <c:pt idx="5650">
                  <c:v>6.62</c:v>
                </c:pt>
                <c:pt idx="5651">
                  <c:v>6.62</c:v>
                </c:pt>
                <c:pt idx="5652">
                  <c:v>6.62</c:v>
                </c:pt>
                <c:pt idx="5653">
                  <c:v>6.62</c:v>
                </c:pt>
                <c:pt idx="5654">
                  <c:v>6.62</c:v>
                </c:pt>
                <c:pt idx="5655">
                  <c:v>7.059</c:v>
                </c:pt>
                <c:pt idx="5656">
                  <c:v>6.62</c:v>
                </c:pt>
                <c:pt idx="5657">
                  <c:v>6.62</c:v>
                </c:pt>
                <c:pt idx="5658">
                  <c:v>6.62</c:v>
                </c:pt>
                <c:pt idx="5659">
                  <c:v>6.199</c:v>
                </c:pt>
                <c:pt idx="5660">
                  <c:v>6.62</c:v>
                </c:pt>
                <c:pt idx="5661">
                  <c:v>6.62</c:v>
                </c:pt>
                <c:pt idx="5662">
                  <c:v>6.62</c:v>
                </c:pt>
                <c:pt idx="5663">
                  <c:v>6.62</c:v>
                </c:pt>
                <c:pt idx="5664">
                  <c:v>5.794</c:v>
                </c:pt>
                <c:pt idx="5665">
                  <c:v>5.794</c:v>
                </c:pt>
                <c:pt idx="5666">
                  <c:v>5.405</c:v>
                </c:pt>
                <c:pt idx="5667">
                  <c:v>5.794</c:v>
                </c:pt>
                <c:pt idx="5668">
                  <c:v>5.794</c:v>
                </c:pt>
                <c:pt idx="5669">
                  <c:v>6.199</c:v>
                </c:pt>
                <c:pt idx="5670">
                  <c:v>5.794</c:v>
                </c:pt>
                <c:pt idx="5671">
                  <c:v>6.199</c:v>
                </c:pt>
                <c:pt idx="5672">
                  <c:v>5.794</c:v>
                </c:pt>
                <c:pt idx="5673">
                  <c:v>6.199</c:v>
                </c:pt>
                <c:pt idx="5674">
                  <c:v>6.199</c:v>
                </c:pt>
                <c:pt idx="5675">
                  <c:v>5.794</c:v>
                </c:pt>
                <c:pt idx="5676">
                  <c:v>5.794</c:v>
                </c:pt>
                <c:pt idx="5677">
                  <c:v>6.199</c:v>
                </c:pt>
                <c:pt idx="5678">
                  <c:v>6.199</c:v>
                </c:pt>
                <c:pt idx="5679">
                  <c:v>6.199</c:v>
                </c:pt>
                <c:pt idx="5680">
                  <c:v>5.794</c:v>
                </c:pt>
                <c:pt idx="5681">
                  <c:v>6.199</c:v>
                </c:pt>
                <c:pt idx="5682">
                  <c:v>6.199</c:v>
                </c:pt>
                <c:pt idx="5683">
                  <c:v>6.199</c:v>
                </c:pt>
                <c:pt idx="5684">
                  <c:v>5.794</c:v>
                </c:pt>
                <c:pt idx="5685">
                  <c:v>5.794</c:v>
                </c:pt>
                <c:pt idx="5686">
                  <c:v>5.794</c:v>
                </c:pt>
                <c:pt idx="5687">
                  <c:v>5.794</c:v>
                </c:pt>
                <c:pt idx="5688">
                  <c:v>5.794</c:v>
                </c:pt>
                <c:pt idx="5689">
                  <c:v>5.794</c:v>
                </c:pt>
                <c:pt idx="5690">
                  <c:v>5.794</c:v>
                </c:pt>
                <c:pt idx="5691">
                  <c:v>6.199</c:v>
                </c:pt>
                <c:pt idx="5692">
                  <c:v>5.794</c:v>
                </c:pt>
                <c:pt idx="5693">
                  <c:v>5.794</c:v>
                </c:pt>
                <c:pt idx="5694">
                  <c:v>5.794</c:v>
                </c:pt>
                <c:pt idx="5695">
                  <c:v>5.794</c:v>
                </c:pt>
                <c:pt idx="5696">
                  <c:v>5.794</c:v>
                </c:pt>
                <c:pt idx="5697">
                  <c:v>5.794</c:v>
                </c:pt>
                <c:pt idx="5698">
                  <c:v>5.794</c:v>
                </c:pt>
                <c:pt idx="5699">
                  <c:v>5.794</c:v>
                </c:pt>
                <c:pt idx="5700">
                  <c:v>5.794</c:v>
                </c:pt>
                <c:pt idx="5701">
                  <c:v>5.405</c:v>
                </c:pt>
                <c:pt idx="5702">
                  <c:v>5.405</c:v>
                </c:pt>
                <c:pt idx="5703">
                  <c:v>5.032</c:v>
                </c:pt>
                <c:pt idx="5704">
                  <c:v>5.405</c:v>
                </c:pt>
                <c:pt idx="5705">
                  <c:v>5.405</c:v>
                </c:pt>
                <c:pt idx="5706">
                  <c:v>5.032</c:v>
                </c:pt>
                <c:pt idx="5707">
                  <c:v>5.405</c:v>
                </c:pt>
                <c:pt idx="5708">
                  <c:v>6.199</c:v>
                </c:pt>
                <c:pt idx="5709">
                  <c:v>6.199</c:v>
                </c:pt>
                <c:pt idx="5710">
                  <c:v>6.199</c:v>
                </c:pt>
                <c:pt idx="5711">
                  <c:v>5.794</c:v>
                </c:pt>
                <c:pt idx="5712">
                  <c:v>6.199</c:v>
                </c:pt>
                <c:pt idx="5713">
                  <c:v>6.199</c:v>
                </c:pt>
                <c:pt idx="5714">
                  <c:v>6.199</c:v>
                </c:pt>
                <c:pt idx="5715">
                  <c:v>6.199</c:v>
                </c:pt>
                <c:pt idx="5716">
                  <c:v>5.794</c:v>
                </c:pt>
                <c:pt idx="5717">
                  <c:v>5.794</c:v>
                </c:pt>
                <c:pt idx="5718">
                  <c:v>5.405</c:v>
                </c:pt>
                <c:pt idx="5719">
                  <c:v>5.794</c:v>
                </c:pt>
                <c:pt idx="5720">
                  <c:v>5.405</c:v>
                </c:pt>
                <c:pt idx="5721">
                  <c:v>5.405</c:v>
                </c:pt>
                <c:pt idx="5722">
                  <c:v>17.082</c:v>
                </c:pt>
                <c:pt idx="5723">
                  <c:v>15.603</c:v>
                </c:pt>
                <c:pt idx="5724">
                  <c:v>13.535</c:v>
                </c:pt>
                <c:pt idx="5725">
                  <c:v>15.603</c:v>
                </c:pt>
                <c:pt idx="5726">
                  <c:v>15.603</c:v>
                </c:pt>
                <c:pt idx="5727">
                  <c:v>40.883</c:v>
                </c:pt>
                <c:pt idx="5728">
                  <c:v>33.908</c:v>
                </c:pt>
                <c:pt idx="5729">
                  <c:v>20.072</c:v>
                </c:pt>
                <c:pt idx="5730">
                  <c:v>14.205</c:v>
                </c:pt>
                <c:pt idx="5731">
                  <c:v>8.855</c:v>
                </c:pt>
                <c:pt idx="5732">
                  <c:v>7.059</c:v>
                </c:pt>
                <c:pt idx="5733">
                  <c:v>7.059</c:v>
                </c:pt>
                <c:pt idx="5734">
                  <c:v>14.894</c:v>
                </c:pt>
                <c:pt idx="5735">
                  <c:v>14.205</c:v>
                </c:pt>
                <c:pt idx="5736">
                  <c:v>8.855</c:v>
                </c:pt>
                <c:pt idx="5737">
                  <c:v>12.884</c:v>
                </c:pt>
                <c:pt idx="5738">
                  <c:v>14.894</c:v>
                </c:pt>
                <c:pt idx="5739">
                  <c:v>7.514</c:v>
                </c:pt>
                <c:pt idx="5740">
                  <c:v>7.514</c:v>
                </c:pt>
                <c:pt idx="5741">
                  <c:v>5.405</c:v>
                </c:pt>
                <c:pt idx="5742">
                  <c:v>8.476000000000001</c:v>
                </c:pt>
                <c:pt idx="5743">
                  <c:v>8.855</c:v>
                </c:pt>
                <c:pt idx="5744">
                  <c:v>8.476000000000001</c:v>
                </c:pt>
                <c:pt idx="5745">
                  <c:v>7.059</c:v>
                </c:pt>
                <c:pt idx="5746">
                  <c:v>5.405</c:v>
                </c:pt>
                <c:pt idx="5747">
                  <c:v>3.698</c:v>
                </c:pt>
                <c:pt idx="5748">
                  <c:v>2.92</c:v>
                </c:pt>
                <c:pt idx="5749">
                  <c:v>2.422</c:v>
                </c:pt>
                <c:pt idx="5750">
                  <c:v>2.422</c:v>
                </c:pt>
                <c:pt idx="5751">
                  <c:v>8.476000000000001</c:v>
                </c:pt>
                <c:pt idx="5752">
                  <c:v>8.855</c:v>
                </c:pt>
                <c:pt idx="5753">
                  <c:v>6.199</c:v>
                </c:pt>
                <c:pt idx="5754">
                  <c:v>4.009</c:v>
                </c:pt>
                <c:pt idx="5755">
                  <c:v>2.664</c:v>
                </c:pt>
                <c:pt idx="5756">
                  <c:v>2.139</c:v>
                </c:pt>
                <c:pt idx="5757">
                  <c:v>1.927</c:v>
                </c:pt>
                <c:pt idx="5758">
                  <c:v>1.927</c:v>
                </c:pt>
                <c:pt idx="5759">
                  <c:v>1.927</c:v>
                </c:pt>
                <c:pt idx="5760">
                  <c:v>1.927</c:v>
                </c:pt>
                <c:pt idx="5761">
                  <c:v>2.92</c:v>
                </c:pt>
                <c:pt idx="5762">
                  <c:v>3.698</c:v>
                </c:pt>
                <c:pt idx="5763">
                  <c:v>2.92</c:v>
                </c:pt>
                <c:pt idx="5764">
                  <c:v>1.927</c:v>
                </c:pt>
                <c:pt idx="5765">
                  <c:v>1.729</c:v>
                </c:pt>
                <c:pt idx="5766">
                  <c:v>1.729</c:v>
                </c:pt>
                <c:pt idx="5767">
                  <c:v>1.729</c:v>
                </c:pt>
                <c:pt idx="5768">
                  <c:v>1.729</c:v>
                </c:pt>
                <c:pt idx="5769">
                  <c:v>1.729</c:v>
                </c:pt>
                <c:pt idx="5770">
                  <c:v>1.729</c:v>
                </c:pt>
                <c:pt idx="5771">
                  <c:v>1.543</c:v>
                </c:pt>
                <c:pt idx="5772">
                  <c:v>1.729</c:v>
                </c:pt>
                <c:pt idx="5773">
                  <c:v>1.729</c:v>
                </c:pt>
                <c:pt idx="5774">
                  <c:v>1.729</c:v>
                </c:pt>
                <c:pt idx="5775">
                  <c:v>1.729</c:v>
                </c:pt>
                <c:pt idx="5776">
                  <c:v>1.729</c:v>
                </c:pt>
                <c:pt idx="5777">
                  <c:v>1.729</c:v>
                </c:pt>
                <c:pt idx="5778">
                  <c:v>1.729</c:v>
                </c:pt>
                <c:pt idx="5779">
                  <c:v>1.729</c:v>
                </c:pt>
                <c:pt idx="5780">
                  <c:v>1.927</c:v>
                </c:pt>
                <c:pt idx="5781">
                  <c:v>2.664</c:v>
                </c:pt>
                <c:pt idx="5782">
                  <c:v>1.927</c:v>
                </c:pt>
                <c:pt idx="5783">
                  <c:v>1.729</c:v>
                </c:pt>
                <c:pt idx="5784">
                  <c:v>2.664</c:v>
                </c:pt>
                <c:pt idx="5785">
                  <c:v>2.92</c:v>
                </c:pt>
                <c:pt idx="5786">
                  <c:v>7.059</c:v>
                </c:pt>
                <c:pt idx="5787">
                  <c:v>20.072</c:v>
                </c:pt>
                <c:pt idx="5788">
                  <c:v>7.986</c:v>
                </c:pt>
                <c:pt idx="5789">
                  <c:v>5.794</c:v>
                </c:pt>
                <c:pt idx="5790">
                  <c:v>5.032</c:v>
                </c:pt>
                <c:pt idx="5791">
                  <c:v>5.032</c:v>
                </c:pt>
                <c:pt idx="5792">
                  <c:v>21.787</c:v>
                </c:pt>
                <c:pt idx="5793">
                  <c:v>14.894</c:v>
                </c:pt>
                <c:pt idx="5794">
                  <c:v>7.514</c:v>
                </c:pt>
                <c:pt idx="5795">
                  <c:v>6.62</c:v>
                </c:pt>
                <c:pt idx="5796">
                  <c:v>6.199</c:v>
                </c:pt>
                <c:pt idx="5797">
                  <c:v>6.62</c:v>
                </c:pt>
                <c:pt idx="5798">
                  <c:v>6.62</c:v>
                </c:pt>
                <c:pt idx="5799">
                  <c:v>7.514</c:v>
                </c:pt>
                <c:pt idx="5800">
                  <c:v>7.986</c:v>
                </c:pt>
                <c:pt idx="5801">
                  <c:v>8.476000000000001</c:v>
                </c:pt>
                <c:pt idx="5802">
                  <c:v>17.082</c:v>
                </c:pt>
                <c:pt idx="5803">
                  <c:v>14.894</c:v>
                </c:pt>
                <c:pt idx="5804">
                  <c:v>12.253</c:v>
                </c:pt>
                <c:pt idx="5805">
                  <c:v>11.046</c:v>
                </c:pt>
                <c:pt idx="5806">
                  <c:v>10.471</c:v>
                </c:pt>
                <c:pt idx="5807">
                  <c:v>10.471</c:v>
                </c:pt>
                <c:pt idx="5808">
                  <c:v>10.471</c:v>
                </c:pt>
                <c:pt idx="5809">
                  <c:v>9.375999999999999</c:v>
                </c:pt>
                <c:pt idx="5810">
                  <c:v>8.855</c:v>
                </c:pt>
                <c:pt idx="5811">
                  <c:v>9.375999999999999</c:v>
                </c:pt>
                <c:pt idx="5812">
                  <c:v>9.914</c:v>
                </c:pt>
                <c:pt idx="5813">
                  <c:v>9.914</c:v>
                </c:pt>
                <c:pt idx="5814">
                  <c:v>9.375999999999999</c:v>
                </c:pt>
                <c:pt idx="5815">
                  <c:v>9.375999999999999</c:v>
                </c:pt>
                <c:pt idx="5816">
                  <c:v>9.375999999999999</c:v>
                </c:pt>
                <c:pt idx="5817">
                  <c:v>14.205</c:v>
                </c:pt>
                <c:pt idx="5818">
                  <c:v>16.332</c:v>
                </c:pt>
                <c:pt idx="5819">
                  <c:v>12.253</c:v>
                </c:pt>
                <c:pt idx="5820">
                  <c:v>9.914</c:v>
                </c:pt>
                <c:pt idx="5821">
                  <c:v>9.914</c:v>
                </c:pt>
                <c:pt idx="5822">
                  <c:v>9.375999999999999</c:v>
                </c:pt>
                <c:pt idx="5823">
                  <c:v>9.914</c:v>
                </c:pt>
                <c:pt idx="5824">
                  <c:v>10.471</c:v>
                </c:pt>
                <c:pt idx="5825">
                  <c:v>9.375999999999999</c:v>
                </c:pt>
                <c:pt idx="5826">
                  <c:v>9.375999999999999</c:v>
                </c:pt>
                <c:pt idx="5827">
                  <c:v>9.375999999999999</c:v>
                </c:pt>
                <c:pt idx="5828">
                  <c:v>9.375999999999999</c:v>
                </c:pt>
                <c:pt idx="5829">
                  <c:v>9.375999999999999</c:v>
                </c:pt>
                <c:pt idx="5830">
                  <c:v>8.855</c:v>
                </c:pt>
                <c:pt idx="5831">
                  <c:v>9.375999999999999</c:v>
                </c:pt>
                <c:pt idx="5832">
                  <c:v>8.855</c:v>
                </c:pt>
                <c:pt idx="5833">
                  <c:v>9.375999999999999</c:v>
                </c:pt>
                <c:pt idx="5834">
                  <c:v>9.914</c:v>
                </c:pt>
                <c:pt idx="5835">
                  <c:v>9.914</c:v>
                </c:pt>
                <c:pt idx="5836">
                  <c:v>9.914</c:v>
                </c:pt>
                <c:pt idx="5837">
                  <c:v>10.471</c:v>
                </c:pt>
                <c:pt idx="5838">
                  <c:v>9.914</c:v>
                </c:pt>
                <c:pt idx="5839">
                  <c:v>9.914</c:v>
                </c:pt>
                <c:pt idx="5840">
                  <c:v>9.914</c:v>
                </c:pt>
                <c:pt idx="5841">
                  <c:v>10.471</c:v>
                </c:pt>
                <c:pt idx="5842">
                  <c:v>12.884</c:v>
                </c:pt>
                <c:pt idx="5843">
                  <c:v>9.914</c:v>
                </c:pt>
                <c:pt idx="5844">
                  <c:v>9.375999999999999</c:v>
                </c:pt>
                <c:pt idx="5845">
                  <c:v>10.471</c:v>
                </c:pt>
                <c:pt idx="5846">
                  <c:v>10.471</c:v>
                </c:pt>
                <c:pt idx="5847">
                  <c:v>9.914</c:v>
                </c:pt>
                <c:pt idx="5848">
                  <c:v>10.471</c:v>
                </c:pt>
                <c:pt idx="5849">
                  <c:v>12.253</c:v>
                </c:pt>
                <c:pt idx="5850">
                  <c:v>14.894</c:v>
                </c:pt>
                <c:pt idx="5851">
                  <c:v>11.046</c:v>
                </c:pt>
                <c:pt idx="5852">
                  <c:v>10.471</c:v>
                </c:pt>
                <c:pt idx="5853">
                  <c:v>11.64</c:v>
                </c:pt>
                <c:pt idx="5854">
                  <c:v>12.253</c:v>
                </c:pt>
                <c:pt idx="5855">
                  <c:v>11.046</c:v>
                </c:pt>
                <c:pt idx="5856">
                  <c:v>11.64</c:v>
                </c:pt>
                <c:pt idx="5857">
                  <c:v>11.64</c:v>
                </c:pt>
                <c:pt idx="5858">
                  <c:v>11.64</c:v>
                </c:pt>
                <c:pt idx="5859">
                  <c:v>11.64</c:v>
                </c:pt>
                <c:pt idx="5860">
                  <c:v>12.253</c:v>
                </c:pt>
                <c:pt idx="5861">
                  <c:v>12.884</c:v>
                </c:pt>
                <c:pt idx="5862">
                  <c:v>11.64</c:v>
                </c:pt>
                <c:pt idx="5863">
                  <c:v>12.253</c:v>
                </c:pt>
                <c:pt idx="5864">
                  <c:v>11.64</c:v>
                </c:pt>
                <c:pt idx="5865">
                  <c:v>11.64</c:v>
                </c:pt>
                <c:pt idx="5866">
                  <c:v>12.884</c:v>
                </c:pt>
                <c:pt idx="5867">
                  <c:v>12.253</c:v>
                </c:pt>
                <c:pt idx="5868">
                  <c:v>12.884</c:v>
                </c:pt>
                <c:pt idx="5869">
                  <c:v>12.884</c:v>
                </c:pt>
                <c:pt idx="5870">
                  <c:v>12.884</c:v>
                </c:pt>
                <c:pt idx="5871">
                  <c:v>13.535</c:v>
                </c:pt>
                <c:pt idx="5872">
                  <c:v>12.884</c:v>
                </c:pt>
                <c:pt idx="5873">
                  <c:v>12.884</c:v>
                </c:pt>
                <c:pt idx="5874">
                  <c:v>12.884</c:v>
                </c:pt>
                <c:pt idx="5875">
                  <c:v>12.884</c:v>
                </c:pt>
                <c:pt idx="5876">
                  <c:v>12.253</c:v>
                </c:pt>
                <c:pt idx="5877">
                  <c:v>12.884</c:v>
                </c:pt>
                <c:pt idx="5878">
                  <c:v>12.884</c:v>
                </c:pt>
                <c:pt idx="5879">
                  <c:v>10.471</c:v>
                </c:pt>
                <c:pt idx="5880">
                  <c:v>8.476000000000001</c:v>
                </c:pt>
                <c:pt idx="5881">
                  <c:v>7.059</c:v>
                </c:pt>
                <c:pt idx="5882">
                  <c:v>6.199</c:v>
                </c:pt>
                <c:pt idx="5883">
                  <c:v>5.032</c:v>
                </c:pt>
                <c:pt idx="5884">
                  <c:v>4.676</c:v>
                </c:pt>
                <c:pt idx="5885">
                  <c:v>4.334</c:v>
                </c:pt>
                <c:pt idx="5886">
                  <c:v>3.698</c:v>
                </c:pt>
                <c:pt idx="5887">
                  <c:v>3.121</c:v>
                </c:pt>
                <c:pt idx="5888">
                  <c:v>3.121</c:v>
                </c:pt>
                <c:pt idx="5889">
                  <c:v>2.92</c:v>
                </c:pt>
                <c:pt idx="5890">
                  <c:v>2.92</c:v>
                </c:pt>
                <c:pt idx="5891">
                  <c:v>2.92</c:v>
                </c:pt>
                <c:pt idx="5892">
                  <c:v>2.664</c:v>
                </c:pt>
                <c:pt idx="5893">
                  <c:v>2.422</c:v>
                </c:pt>
                <c:pt idx="5894">
                  <c:v>2.422</c:v>
                </c:pt>
                <c:pt idx="5895">
                  <c:v>2.422</c:v>
                </c:pt>
                <c:pt idx="5896">
                  <c:v>2.139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2.139</c:v>
                </c:pt>
                <c:pt idx="5901">
                  <c:v>2.139</c:v>
                </c:pt>
                <c:pt idx="5902">
                  <c:v>2.139</c:v>
                </c:pt>
                <c:pt idx="5903">
                  <c:v>2.422</c:v>
                </c:pt>
                <c:pt idx="5904">
                  <c:v>2.139</c:v>
                </c:pt>
                <c:pt idx="5905">
                  <c:v>2.139</c:v>
                </c:pt>
                <c:pt idx="5906">
                  <c:v>2.139</c:v>
                </c:pt>
                <c:pt idx="5907">
                  <c:v>2.139</c:v>
                </c:pt>
                <c:pt idx="5908">
                  <c:v>2.139</c:v>
                </c:pt>
                <c:pt idx="5909">
                  <c:v>2.139</c:v>
                </c:pt>
                <c:pt idx="5910">
                  <c:v>2.139</c:v>
                </c:pt>
                <c:pt idx="5911">
                  <c:v>2.139</c:v>
                </c:pt>
                <c:pt idx="5912">
                  <c:v>1.927</c:v>
                </c:pt>
                <c:pt idx="5913">
                  <c:v>2.139</c:v>
                </c:pt>
                <c:pt idx="5914">
                  <c:v>2.139</c:v>
                </c:pt>
                <c:pt idx="5915">
                  <c:v>2.139</c:v>
                </c:pt>
                <c:pt idx="5916">
                  <c:v>2.139</c:v>
                </c:pt>
                <c:pt idx="5917">
                  <c:v>2.139</c:v>
                </c:pt>
                <c:pt idx="5918">
                  <c:v>1.927</c:v>
                </c:pt>
                <c:pt idx="5919">
                  <c:v>1.927</c:v>
                </c:pt>
                <c:pt idx="5920">
                  <c:v>1.927</c:v>
                </c:pt>
                <c:pt idx="5921">
                  <c:v>1.927</c:v>
                </c:pt>
                <c:pt idx="5922">
                  <c:v>1.927</c:v>
                </c:pt>
                <c:pt idx="5923">
                  <c:v>2.139</c:v>
                </c:pt>
                <c:pt idx="5924">
                  <c:v>1.927</c:v>
                </c:pt>
                <c:pt idx="5925">
                  <c:v>1.729</c:v>
                </c:pt>
                <c:pt idx="5926">
                  <c:v>1.729</c:v>
                </c:pt>
                <c:pt idx="5927">
                  <c:v>1.927</c:v>
                </c:pt>
                <c:pt idx="5928">
                  <c:v>1.927</c:v>
                </c:pt>
                <c:pt idx="5929">
                  <c:v>1.729</c:v>
                </c:pt>
                <c:pt idx="5930">
                  <c:v>1.927</c:v>
                </c:pt>
                <c:pt idx="5931">
                  <c:v>1.927</c:v>
                </c:pt>
                <c:pt idx="5932">
                  <c:v>1.927</c:v>
                </c:pt>
                <c:pt idx="5933">
                  <c:v>1.927</c:v>
                </c:pt>
                <c:pt idx="5934">
                  <c:v>1.729</c:v>
                </c:pt>
                <c:pt idx="5935">
                  <c:v>1.543</c:v>
                </c:pt>
                <c:pt idx="5936">
                  <c:v>1.543</c:v>
                </c:pt>
                <c:pt idx="5937">
                  <c:v>1.729</c:v>
                </c:pt>
                <c:pt idx="5938">
                  <c:v>1.729</c:v>
                </c:pt>
                <c:pt idx="5939">
                  <c:v>1.729</c:v>
                </c:pt>
                <c:pt idx="5940">
                  <c:v>1.543</c:v>
                </c:pt>
                <c:pt idx="5941">
                  <c:v>1.729</c:v>
                </c:pt>
                <c:pt idx="5942">
                  <c:v>1.543</c:v>
                </c:pt>
                <c:pt idx="5943">
                  <c:v>1.729</c:v>
                </c:pt>
                <c:pt idx="5944">
                  <c:v>1.543</c:v>
                </c:pt>
                <c:pt idx="5945">
                  <c:v>1.729</c:v>
                </c:pt>
                <c:pt idx="5946">
                  <c:v>1.543</c:v>
                </c:pt>
                <c:pt idx="5947">
                  <c:v>1.543</c:v>
                </c:pt>
                <c:pt idx="5948">
                  <c:v>1.543</c:v>
                </c:pt>
                <c:pt idx="5949">
                  <c:v>1.729</c:v>
                </c:pt>
                <c:pt idx="5950">
                  <c:v>1.729</c:v>
                </c:pt>
                <c:pt idx="5951">
                  <c:v>1.729</c:v>
                </c:pt>
                <c:pt idx="5952">
                  <c:v>1.927</c:v>
                </c:pt>
                <c:pt idx="5953">
                  <c:v>1.927</c:v>
                </c:pt>
                <c:pt idx="5954">
                  <c:v>1.729</c:v>
                </c:pt>
                <c:pt idx="5955">
                  <c:v>1.729</c:v>
                </c:pt>
                <c:pt idx="5956">
                  <c:v>1.729</c:v>
                </c:pt>
                <c:pt idx="5957">
                  <c:v>1.729</c:v>
                </c:pt>
                <c:pt idx="5958">
                  <c:v>1.729</c:v>
                </c:pt>
                <c:pt idx="5959">
                  <c:v>1.729</c:v>
                </c:pt>
                <c:pt idx="5960">
                  <c:v>1.729</c:v>
                </c:pt>
                <c:pt idx="5961">
                  <c:v>1.729</c:v>
                </c:pt>
                <c:pt idx="5962">
                  <c:v>1.729</c:v>
                </c:pt>
                <c:pt idx="5963">
                  <c:v>1.729</c:v>
                </c:pt>
                <c:pt idx="5964">
                  <c:v>1.729</c:v>
                </c:pt>
                <c:pt idx="5965">
                  <c:v>1.729</c:v>
                </c:pt>
                <c:pt idx="5966">
                  <c:v>1.927</c:v>
                </c:pt>
                <c:pt idx="5967">
                  <c:v>1.927</c:v>
                </c:pt>
                <c:pt idx="5968">
                  <c:v>1.927</c:v>
                </c:pt>
                <c:pt idx="5969">
                  <c:v>1.927</c:v>
                </c:pt>
                <c:pt idx="5970">
                  <c:v>1.927</c:v>
                </c:pt>
                <c:pt idx="5971">
                  <c:v>1.729</c:v>
                </c:pt>
                <c:pt idx="5972">
                  <c:v>1.729</c:v>
                </c:pt>
                <c:pt idx="5973">
                  <c:v>1.729</c:v>
                </c:pt>
                <c:pt idx="5974">
                  <c:v>1.729</c:v>
                </c:pt>
                <c:pt idx="5975">
                  <c:v>1.729</c:v>
                </c:pt>
                <c:pt idx="5976">
                  <c:v>1.729</c:v>
                </c:pt>
                <c:pt idx="5977">
                  <c:v>1.729</c:v>
                </c:pt>
                <c:pt idx="5978">
                  <c:v>1.729</c:v>
                </c:pt>
                <c:pt idx="5979">
                  <c:v>1.729</c:v>
                </c:pt>
                <c:pt idx="5980">
                  <c:v>1.729</c:v>
                </c:pt>
                <c:pt idx="5981">
                  <c:v>1.729</c:v>
                </c:pt>
                <c:pt idx="5982">
                  <c:v>1.729</c:v>
                </c:pt>
                <c:pt idx="5983">
                  <c:v>1.729</c:v>
                </c:pt>
                <c:pt idx="5984">
                  <c:v>1.927</c:v>
                </c:pt>
                <c:pt idx="5985">
                  <c:v>1.729</c:v>
                </c:pt>
                <c:pt idx="5986">
                  <c:v>1.927</c:v>
                </c:pt>
                <c:pt idx="5987">
                  <c:v>1.729</c:v>
                </c:pt>
                <c:pt idx="5988">
                  <c:v>1.927</c:v>
                </c:pt>
                <c:pt idx="5989">
                  <c:v>1.927</c:v>
                </c:pt>
                <c:pt idx="5990">
                  <c:v>1.729</c:v>
                </c:pt>
                <c:pt idx="5991">
                  <c:v>1.729</c:v>
                </c:pt>
                <c:pt idx="5992">
                  <c:v>1.927</c:v>
                </c:pt>
                <c:pt idx="5993">
                  <c:v>1.927</c:v>
                </c:pt>
                <c:pt idx="5994">
                  <c:v>1.927</c:v>
                </c:pt>
                <c:pt idx="5995">
                  <c:v>1.729</c:v>
                </c:pt>
                <c:pt idx="5996">
                  <c:v>1.927</c:v>
                </c:pt>
                <c:pt idx="5997">
                  <c:v>1.927</c:v>
                </c:pt>
                <c:pt idx="5998">
                  <c:v>1.729</c:v>
                </c:pt>
                <c:pt idx="5999">
                  <c:v>1.927</c:v>
                </c:pt>
                <c:pt idx="6000">
                  <c:v>1.927</c:v>
                </c:pt>
                <c:pt idx="6001">
                  <c:v>1.729</c:v>
                </c:pt>
                <c:pt idx="6002">
                  <c:v>1.927</c:v>
                </c:pt>
                <c:pt idx="6003">
                  <c:v>1.729</c:v>
                </c:pt>
                <c:pt idx="6004">
                  <c:v>1.927</c:v>
                </c:pt>
                <c:pt idx="6005">
                  <c:v>1.927</c:v>
                </c:pt>
                <c:pt idx="6006">
                  <c:v>1.729</c:v>
                </c:pt>
                <c:pt idx="6007">
                  <c:v>1.729</c:v>
                </c:pt>
                <c:pt idx="6008">
                  <c:v>1.729</c:v>
                </c:pt>
                <c:pt idx="6009">
                  <c:v>1.927</c:v>
                </c:pt>
                <c:pt idx="6010">
                  <c:v>9.375999999999999</c:v>
                </c:pt>
                <c:pt idx="6011">
                  <c:v>10.471</c:v>
                </c:pt>
                <c:pt idx="6012">
                  <c:v>8.855</c:v>
                </c:pt>
                <c:pt idx="6013">
                  <c:v>11.64</c:v>
                </c:pt>
                <c:pt idx="6014">
                  <c:v>9.375999999999999</c:v>
                </c:pt>
                <c:pt idx="6015">
                  <c:v>33.908</c:v>
                </c:pt>
                <c:pt idx="6016">
                  <c:v>29.51</c:v>
                </c:pt>
                <c:pt idx="6017">
                  <c:v>17.851</c:v>
                </c:pt>
                <c:pt idx="6018">
                  <c:v>10.471</c:v>
                </c:pt>
                <c:pt idx="6019">
                  <c:v>7.514</c:v>
                </c:pt>
                <c:pt idx="6020">
                  <c:v>7.514</c:v>
                </c:pt>
                <c:pt idx="6021">
                  <c:v>5.794</c:v>
                </c:pt>
                <c:pt idx="6022">
                  <c:v>7.059</c:v>
                </c:pt>
                <c:pt idx="6023">
                  <c:v>12.253</c:v>
                </c:pt>
                <c:pt idx="6024">
                  <c:v>7.986</c:v>
                </c:pt>
                <c:pt idx="6025">
                  <c:v>7.514</c:v>
                </c:pt>
                <c:pt idx="6026">
                  <c:v>7.514</c:v>
                </c:pt>
                <c:pt idx="6027">
                  <c:v>5.405</c:v>
                </c:pt>
                <c:pt idx="6028">
                  <c:v>4.334</c:v>
                </c:pt>
                <c:pt idx="6029">
                  <c:v>3.698</c:v>
                </c:pt>
                <c:pt idx="6030">
                  <c:v>3.121</c:v>
                </c:pt>
                <c:pt idx="6031">
                  <c:v>2.664</c:v>
                </c:pt>
                <c:pt idx="6032">
                  <c:v>2.664</c:v>
                </c:pt>
                <c:pt idx="6033">
                  <c:v>2.422</c:v>
                </c:pt>
                <c:pt idx="6034">
                  <c:v>2.422</c:v>
                </c:pt>
                <c:pt idx="6035">
                  <c:v>2.139</c:v>
                </c:pt>
                <c:pt idx="6036">
                  <c:v>2.92</c:v>
                </c:pt>
                <c:pt idx="6037">
                  <c:v>2.664</c:v>
                </c:pt>
                <c:pt idx="6038">
                  <c:v>2.664</c:v>
                </c:pt>
                <c:pt idx="6039">
                  <c:v>2.422</c:v>
                </c:pt>
                <c:pt idx="6040">
                  <c:v>2.139</c:v>
                </c:pt>
                <c:pt idx="6041">
                  <c:v>1.927</c:v>
                </c:pt>
                <c:pt idx="6042">
                  <c:v>1.927</c:v>
                </c:pt>
                <c:pt idx="6043">
                  <c:v>1.927</c:v>
                </c:pt>
                <c:pt idx="6044">
                  <c:v>1.927</c:v>
                </c:pt>
                <c:pt idx="6045">
                  <c:v>1.927</c:v>
                </c:pt>
                <c:pt idx="6046">
                  <c:v>1.927</c:v>
                </c:pt>
                <c:pt idx="6047">
                  <c:v>1.927</c:v>
                </c:pt>
                <c:pt idx="6048">
                  <c:v>1.729</c:v>
                </c:pt>
                <c:pt idx="6049">
                  <c:v>1.927</c:v>
                </c:pt>
                <c:pt idx="6050">
                  <c:v>1.729</c:v>
                </c:pt>
                <c:pt idx="6051">
                  <c:v>1.729</c:v>
                </c:pt>
                <c:pt idx="6052">
                  <c:v>1.729</c:v>
                </c:pt>
                <c:pt idx="6053">
                  <c:v>1.927</c:v>
                </c:pt>
                <c:pt idx="6054">
                  <c:v>1.729</c:v>
                </c:pt>
                <c:pt idx="6055">
                  <c:v>1.729</c:v>
                </c:pt>
                <c:pt idx="6056">
                  <c:v>1.729</c:v>
                </c:pt>
                <c:pt idx="6057">
                  <c:v>1.729</c:v>
                </c:pt>
                <c:pt idx="6058">
                  <c:v>1.729</c:v>
                </c:pt>
                <c:pt idx="6059">
                  <c:v>1.729</c:v>
                </c:pt>
                <c:pt idx="6060">
                  <c:v>1.927</c:v>
                </c:pt>
                <c:pt idx="6061">
                  <c:v>1.927</c:v>
                </c:pt>
                <c:pt idx="6062">
                  <c:v>1.729</c:v>
                </c:pt>
                <c:pt idx="6063">
                  <c:v>1.729</c:v>
                </c:pt>
                <c:pt idx="6064">
                  <c:v>1.729</c:v>
                </c:pt>
                <c:pt idx="6065">
                  <c:v>1.729</c:v>
                </c:pt>
                <c:pt idx="6066">
                  <c:v>1.927</c:v>
                </c:pt>
                <c:pt idx="6067">
                  <c:v>2.139</c:v>
                </c:pt>
                <c:pt idx="6068">
                  <c:v>2.92</c:v>
                </c:pt>
                <c:pt idx="6069">
                  <c:v>2.92</c:v>
                </c:pt>
                <c:pt idx="6070">
                  <c:v>2.139</c:v>
                </c:pt>
                <c:pt idx="6071">
                  <c:v>1.927</c:v>
                </c:pt>
                <c:pt idx="6072">
                  <c:v>1.927</c:v>
                </c:pt>
                <c:pt idx="6073">
                  <c:v>1.927</c:v>
                </c:pt>
                <c:pt idx="6074">
                  <c:v>3.121</c:v>
                </c:pt>
                <c:pt idx="6075">
                  <c:v>20.072</c:v>
                </c:pt>
                <c:pt idx="6076">
                  <c:v>7.059</c:v>
                </c:pt>
                <c:pt idx="6077">
                  <c:v>4.009</c:v>
                </c:pt>
                <c:pt idx="6078">
                  <c:v>2.92</c:v>
                </c:pt>
                <c:pt idx="6079">
                  <c:v>2.422</c:v>
                </c:pt>
                <c:pt idx="6080">
                  <c:v>12.253</c:v>
                </c:pt>
                <c:pt idx="6081">
                  <c:v>13.535</c:v>
                </c:pt>
                <c:pt idx="6082">
                  <c:v>5.405</c:v>
                </c:pt>
                <c:pt idx="6083">
                  <c:v>3.698</c:v>
                </c:pt>
                <c:pt idx="6084">
                  <c:v>2.92</c:v>
                </c:pt>
                <c:pt idx="6085">
                  <c:v>2.422</c:v>
                </c:pt>
                <c:pt idx="6086">
                  <c:v>2.139</c:v>
                </c:pt>
                <c:pt idx="6087">
                  <c:v>2.664</c:v>
                </c:pt>
                <c:pt idx="6088">
                  <c:v>2.664</c:v>
                </c:pt>
                <c:pt idx="6089">
                  <c:v>2.422</c:v>
                </c:pt>
                <c:pt idx="6090">
                  <c:v>6.62</c:v>
                </c:pt>
                <c:pt idx="6091">
                  <c:v>6.62</c:v>
                </c:pt>
                <c:pt idx="6092">
                  <c:v>4.676</c:v>
                </c:pt>
                <c:pt idx="6093">
                  <c:v>3.698</c:v>
                </c:pt>
                <c:pt idx="6094">
                  <c:v>3.402</c:v>
                </c:pt>
                <c:pt idx="6095">
                  <c:v>2.92</c:v>
                </c:pt>
                <c:pt idx="6096">
                  <c:v>2.664</c:v>
                </c:pt>
                <c:pt idx="6097">
                  <c:v>2.664</c:v>
                </c:pt>
                <c:pt idx="6098">
                  <c:v>2.664</c:v>
                </c:pt>
                <c:pt idx="6099">
                  <c:v>2.422</c:v>
                </c:pt>
                <c:pt idx="6100">
                  <c:v>2.422</c:v>
                </c:pt>
                <c:pt idx="6101">
                  <c:v>2.664</c:v>
                </c:pt>
                <c:pt idx="6102">
                  <c:v>2.422</c:v>
                </c:pt>
                <c:pt idx="6103">
                  <c:v>3.121</c:v>
                </c:pt>
                <c:pt idx="6104">
                  <c:v>5.405</c:v>
                </c:pt>
                <c:pt idx="6105">
                  <c:v>3.121</c:v>
                </c:pt>
                <c:pt idx="6106">
                  <c:v>2.422</c:v>
                </c:pt>
                <c:pt idx="6107">
                  <c:v>2.139</c:v>
                </c:pt>
                <c:pt idx="6108">
                  <c:v>2.664</c:v>
                </c:pt>
                <c:pt idx="6109">
                  <c:v>8.855</c:v>
                </c:pt>
                <c:pt idx="6110">
                  <c:v>5.405</c:v>
                </c:pt>
                <c:pt idx="6111">
                  <c:v>3.121</c:v>
                </c:pt>
                <c:pt idx="6112">
                  <c:v>2.422</c:v>
                </c:pt>
                <c:pt idx="6113">
                  <c:v>2.139</c:v>
                </c:pt>
                <c:pt idx="6114">
                  <c:v>2.664</c:v>
                </c:pt>
                <c:pt idx="6115">
                  <c:v>2.422</c:v>
                </c:pt>
                <c:pt idx="6116">
                  <c:v>2.139</c:v>
                </c:pt>
                <c:pt idx="6117">
                  <c:v>1.927</c:v>
                </c:pt>
                <c:pt idx="6118">
                  <c:v>1.927</c:v>
                </c:pt>
                <c:pt idx="6119">
                  <c:v>3.121</c:v>
                </c:pt>
                <c:pt idx="6120">
                  <c:v>2.92</c:v>
                </c:pt>
                <c:pt idx="6121">
                  <c:v>2.664</c:v>
                </c:pt>
                <c:pt idx="6122">
                  <c:v>2.664</c:v>
                </c:pt>
                <c:pt idx="6123">
                  <c:v>2.422</c:v>
                </c:pt>
                <c:pt idx="6124">
                  <c:v>2.139</c:v>
                </c:pt>
                <c:pt idx="6125">
                  <c:v>1.927</c:v>
                </c:pt>
                <c:pt idx="6126">
                  <c:v>2.139</c:v>
                </c:pt>
                <c:pt idx="6127">
                  <c:v>1.927</c:v>
                </c:pt>
                <c:pt idx="6128">
                  <c:v>1.927</c:v>
                </c:pt>
                <c:pt idx="6129">
                  <c:v>1.729</c:v>
                </c:pt>
                <c:pt idx="6130">
                  <c:v>1.729</c:v>
                </c:pt>
                <c:pt idx="6131">
                  <c:v>3.121</c:v>
                </c:pt>
                <c:pt idx="6132">
                  <c:v>3.402</c:v>
                </c:pt>
                <c:pt idx="6133">
                  <c:v>2.422</c:v>
                </c:pt>
                <c:pt idx="6134">
                  <c:v>2.139</c:v>
                </c:pt>
                <c:pt idx="6135">
                  <c:v>1.927</c:v>
                </c:pt>
                <c:pt idx="6136">
                  <c:v>2.92</c:v>
                </c:pt>
                <c:pt idx="6137">
                  <c:v>2.92</c:v>
                </c:pt>
                <c:pt idx="6138">
                  <c:v>2.92</c:v>
                </c:pt>
                <c:pt idx="6139">
                  <c:v>5.405</c:v>
                </c:pt>
                <c:pt idx="6140">
                  <c:v>4.009</c:v>
                </c:pt>
                <c:pt idx="6141">
                  <c:v>3.121</c:v>
                </c:pt>
                <c:pt idx="6142">
                  <c:v>2.92</c:v>
                </c:pt>
                <c:pt idx="6143">
                  <c:v>3.121</c:v>
                </c:pt>
                <c:pt idx="6144">
                  <c:v>5.032</c:v>
                </c:pt>
                <c:pt idx="6145">
                  <c:v>3.698</c:v>
                </c:pt>
                <c:pt idx="6146">
                  <c:v>3.121</c:v>
                </c:pt>
                <c:pt idx="6147">
                  <c:v>2.664</c:v>
                </c:pt>
                <c:pt idx="6148">
                  <c:v>2.422</c:v>
                </c:pt>
                <c:pt idx="6149">
                  <c:v>2.139</c:v>
                </c:pt>
                <c:pt idx="6150">
                  <c:v>2.139</c:v>
                </c:pt>
                <c:pt idx="6151">
                  <c:v>2.139</c:v>
                </c:pt>
                <c:pt idx="6152">
                  <c:v>1.927</c:v>
                </c:pt>
                <c:pt idx="6153">
                  <c:v>2.139</c:v>
                </c:pt>
                <c:pt idx="6154">
                  <c:v>2.139</c:v>
                </c:pt>
                <c:pt idx="6155">
                  <c:v>1.927</c:v>
                </c:pt>
                <c:pt idx="6156">
                  <c:v>2.139</c:v>
                </c:pt>
                <c:pt idx="6157">
                  <c:v>2.139</c:v>
                </c:pt>
                <c:pt idx="6158">
                  <c:v>2.139</c:v>
                </c:pt>
                <c:pt idx="6159">
                  <c:v>1.927</c:v>
                </c:pt>
                <c:pt idx="6160">
                  <c:v>1.927</c:v>
                </c:pt>
                <c:pt idx="6161">
                  <c:v>1.927</c:v>
                </c:pt>
                <c:pt idx="6162">
                  <c:v>1.927</c:v>
                </c:pt>
                <c:pt idx="6163">
                  <c:v>1.927</c:v>
                </c:pt>
                <c:pt idx="6164">
                  <c:v>1.927</c:v>
                </c:pt>
                <c:pt idx="6165">
                  <c:v>1.927</c:v>
                </c:pt>
                <c:pt idx="6166">
                  <c:v>1.927</c:v>
                </c:pt>
                <c:pt idx="6167">
                  <c:v>1.927</c:v>
                </c:pt>
                <c:pt idx="6168">
                  <c:v>1.927</c:v>
                </c:pt>
                <c:pt idx="6169">
                  <c:v>1.927</c:v>
                </c:pt>
                <c:pt idx="6170">
                  <c:v>2.139</c:v>
                </c:pt>
                <c:pt idx="6171">
                  <c:v>2.139</c:v>
                </c:pt>
                <c:pt idx="6172">
                  <c:v>1.927</c:v>
                </c:pt>
                <c:pt idx="6173">
                  <c:v>2.139</c:v>
                </c:pt>
                <c:pt idx="6174">
                  <c:v>1.927</c:v>
                </c:pt>
                <c:pt idx="6175">
                  <c:v>1.927</c:v>
                </c:pt>
                <c:pt idx="6176">
                  <c:v>2.139</c:v>
                </c:pt>
                <c:pt idx="6177">
                  <c:v>1.927</c:v>
                </c:pt>
                <c:pt idx="6178">
                  <c:v>1.927</c:v>
                </c:pt>
                <c:pt idx="6179">
                  <c:v>2.139</c:v>
                </c:pt>
                <c:pt idx="6180">
                  <c:v>1.927</c:v>
                </c:pt>
                <c:pt idx="6181">
                  <c:v>1.927</c:v>
                </c:pt>
                <c:pt idx="6182">
                  <c:v>2.139</c:v>
                </c:pt>
                <c:pt idx="6183">
                  <c:v>1.927</c:v>
                </c:pt>
                <c:pt idx="6184">
                  <c:v>1.927</c:v>
                </c:pt>
                <c:pt idx="6185">
                  <c:v>2.139</c:v>
                </c:pt>
                <c:pt idx="6186">
                  <c:v>2.139</c:v>
                </c:pt>
                <c:pt idx="6187">
                  <c:v>1.927</c:v>
                </c:pt>
                <c:pt idx="6188">
                  <c:v>1.927</c:v>
                </c:pt>
                <c:pt idx="6189">
                  <c:v>1.927</c:v>
                </c:pt>
                <c:pt idx="6190">
                  <c:v>1.927</c:v>
                </c:pt>
                <c:pt idx="6191">
                  <c:v>1.927</c:v>
                </c:pt>
                <c:pt idx="6192">
                  <c:v>1.927</c:v>
                </c:pt>
                <c:pt idx="6193">
                  <c:v>1.927</c:v>
                </c:pt>
                <c:pt idx="6194">
                  <c:v>1.927</c:v>
                </c:pt>
                <c:pt idx="6195">
                  <c:v>1.927</c:v>
                </c:pt>
                <c:pt idx="6196">
                  <c:v>1.927</c:v>
                </c:pt>
                <c:pt idx="6197">
                  <c:v>1.927</c:v>
                </c:pt>
                <c:pt idx="6198">
                  <c:v>1.927</c:v>
                </c:pt>
                <c:pt idx="6199">
                  <c:v>1.927</c:v>
                </c:pt>
                <c:pt idx="6200">
                  <c:v>1.927</c:v>
                </c:pt>
                <c:pt idx="6201">
                  <c:v>2.139</c:v>
                </c:pt>
                <c:pt idx="6202">
                  <c:v>2.139</c:v>
                </c:pt>
                <c:pt idx="6203">
                  <c:v>2.139</c:v>
                </c:pt>
                <c:pt idx="6204">
                  <c:v>1.927</c:v>
                </c:pt>
                <c:pt idx="6205">
                  <c:v>1.927</c:v>
                </c:pt>
                <c:pt idx="6206">
                  <c:v>1.927</c:v>
                </c:pt>
                <c:pt idx="6207">
                  <c:v>1.927</c:v>
                </c:pt>
                <c:pt idx="6208">
                  <c:v>1.927</c:v>
                </c:pt>
                <c:pt idx="6209">
                  <c:v>1.927</c:v>
                </c:pt>
                <c:pt idx="6210">
                  <c:v>1.927</c:v>
                </c:pt>
                <c:pt idx="6211">
                  <c:v>1.927</c:v>
                </c:pt>
                <c:pt idx="6212">
                  <c:v>1.729</c:v>
                </c:pt>
                <c:pt idx="6213">
                  <c:v>1.729</c:v>
                </c:pt>
                <c:pt idx="6214">
                  <c:v>1.729</c:v>
                </c:pt>
                <c:pt idx="6215">
                  <c:v>1.927</c:v>
                </c:pt>
                <c:pt idx="6216">
                  <c:v>1.927</c:v>
                </c:pt>
                <c:pt idx="6217">
                  <c:v>1.927</c:v>
                </c:pt>
                <c:pt idx="6218">
                  <c:v>1.729</c:v>
                </c:pt>
                <c:pt idx="6219">
                  <c:v>1.927</c:v>
                </c:pt>
                <c:pt idx="6220">
                  <c:v>1.927</c:v>
                </c:pt>
                <c:pt idx="6221">
                  <c:v>1.729</c:v>
                </c:pt>
                <c:pt idx="6222">
                  <c:v>1.927</c:v>
                </c:pt>
                <c:pt idx="6223">
                  <c:v>1.927</c:v>
                </c:pt>
                <c:pt idx="6224">
                  <c:v>1.729</c:v>
                </c:pt>
                <c:pt idx="6225">
                  <c:v>1.729</c:v>
                </c:pt>
                <c:pt idx="6226">
                  <c:v>1.927</c:v>
                </c:pt>
                <c:pt idx="6227">
                  <c:v>1.729</c:v>
                </c:pt>
                <c:pt idx="6228">
                  <c:v>1.729</c:v>
                </c:pt>
                <c:pt idx="6229">
                  <c:v>1.729</c:v>
                </c:pt>
                <c:pt idx="6230">
                  <c:v>1.729</c:v>
                </c:pt>
                <c:pt idx="6231">
                  <c:v>1.927</c:v>
                </c:pt>
                <c:pt idx="6232">
                  <c:v>1.927</c:v>
                </c:pt>
                <c:pt idx="6233">
                  <c:v>1.927</c:v>
                </c:pt>
                <c:pt idx="6234">
                  <c:v>1.927</c:v>
                </c:pt>
                <c:pt idx="6235">
                  <c:v>1.729</c:v>
                </c:pt>
                <c:pt idx="6236">
                  <c:v>1.927</c:v>
                </c:pt>
                <c:pt idx="6237">
                  <c:v>1.927</c:v>
                </c:pt>
                <c:pt idx="6238">
                  <c:v>1.927</c:v>
                </c:pt>
                <c:pt idx="6239">
                  <c:v>1.927</c:v>
                </c:pt>
                <c:pt idx="6240">
                  <c:v>1.729</c:v>
                </c:pt>
                <c:pt idx="6241">
                  <c:v>1.729</c:v>
                </c:pt>
                <c:pt idx="6242">
                  <c:v>1.729</c:v>
                </c:pt>
                <c:pt idx="6243">
                  <c:v>1.729</c:v>
                </c:pt>
                <c:pt idx="6244">
                  <c:v>1.927</c:v>
                </c:pt>
                <c:pt idx="6245">
                  <c:v>1.927</c:v>
                </c:pt>
                <c:pt idx="6246">
                  <c:v>1.729</c:v>
                </c:pt>
                <c:pt idx="6247">
                  <c:v>1.927</c:v>
                </c:pt>
                <c:pt idx="6248">
                  <c:v>1.927</c:v>
                </c:pt>
                <c:pt idx="6249">
                  <c:v>1.729</c:v>
                </c:pt>
                <c:pt idx="6250">
                  <c:v>1.729</c:v>
                </c:pt>
                <c:pt idx="6251">
                  <c:v>1.927</c:v>
                </c:pt>
                <c:pt idx="6252">
                  <c:v>1.927</c:v>
                </c:pt>
                <c:pt idx="6253">
                  <c:v>1.729</c:v>
                </c:pt>
                <c:pt idx="6254">
                  <c:v>1.927</c:v>
                </c:pt>
                <c:pt idx="6255">
                  <c:v>1.927</c:v>
                </c:pt>
                <c:pt idx="6256">
                  <c:v>1.927</c:v>
                </c:pt>
                <c:pt idx="6257">
                  <c:v>1.927</c:v>
                </c:pt>
                <c:pt idx="6258">
                  <c:v>1.729</c:v>
                </c:pt>
                <c:pt idx="6259">
                  <c:v>1.729</c:v>
                </c:pt>
                <c:pt idx="6260">
                  <c:v>1.927</c:v>
                </c:pt>
                <c:pt idx="6261">
                  <c:v>1.729</c:v>
                </c:pt>
                <c:pt idx="6262">
                  <c:v>1.729</c:v>
                </c:pt>
                <c:pt idx="6263">
                  <c:v>1.927</c:v>
                </c:pt>
                <c:pt idx="6264">
                  <c:v>1.927</c:v>
                </c:pt>
                <c:pt idx="6265">
                  <c:v>1.927</c:v>
                </c:pt>
                <c:pt idx="6266">
                  <c:v>1.927</c:v>
                </c:pt>
                <c:pt idx="6267">
                  <c:v>1.927</c:v>
                </c:pt>
                <c:pt idx="6268">
                  <c:v>1.927</c:v>
                </c:pt>
                <c:pt idx="6269">
                  <c:v>2.139</c:v>
                </c:pt>
                <c:pt idx="6270">
                  <c:v>1.927</c:v>
                </c:pt>
                <c:pt idx="6271">
                  <c:v>1.729</c:v>
                </c:pt>
                <c:pt idx="6272">
                  <c:v>1.927</c:v>
                </c:pt>
                <c:pt idx="6273">
                  <c:v>1.927</c:v>
                </c:pt>
                <c:pt idx="6274">
                  <c:v>1.927</c:v>
                </c:pt>
                <c:pt idx="6275">
                  <c:v>1.927</c:v>
                </c:pt>
                <c:pt idx="6276">
                  <c:v>1.927</c:v>
                </c:pt>
                <c:pt idx="6277">
                  <c:v>1.927</c:v>
                </c:pt>
                <c:pt idx="6278">
                  <c:v>1.927</c:v>
                </c:pt>
                <c:pt idx="6279">
                  <c:v>1.927</c:v>
                </c:pt>
                <c:pt idx="6280">
                  <c:v>1.927</c:v>
                </c:pt>
                <c:pt idx="6281">
                  <c:v>1.927</c:v>
                </c:pt>
                <c:pt idx="6282">
                  <c:v>1.729</c:v>
                </c:pt>
                <c:pt idx="6283">
                  <c:v>1.729</c:v>
                </c:pt>
                <c:pt idx="6284">
                  <c:v>1.729</c:v>
                </c:pt>
                <c:pt idx="6285">
                  <c:v>1.927</c:v>
                </c:pt>
                <c:pt idx="6286">
                  <c:v>1.729</c:v>
                </c:pt>
                <c:pt idx="6287">
                  <c:v>1.729</c:v>
                </c:pt>
                <c:pt idx="6288">
                  <c:v>1.927</c:v>
                </c:pt>
                <c:pt idx="6289">
                  <c:v>1.927</c:v>
                </c:pt>
                <c:pt idx="6290">
                  <c:v>1.927</c:v>
                </c:pt>
                <c:pt idx="6291">
                  <c:v>1.927</c:v>
                </c:pt>
                <c:pt idx="6292">
                  <c:v>1.927</c:v>
                </c:pt>
                <c:pt idx="6293">
                  <c:v>1.927</c:v>
                </c:pt>
                <c:pt idx="6294">
                  <c:v>2.139</c:v>
                </c:pt>
                <c:pt idx="6295">
                  <c:v>2.139</c:v>
                </c:pt>
                <c:pt idx="6296">
                  <c:v>1.927</c:v>
                </c:pt>
                <c:pt idx="6297">
                  <c:v>1.729</c:v>
                </c:pt>
                <c:pt idx="6298">
                  <c:v>1.927</c:v>
                </c:pt>
                <c:pt idx="6299">
                  <c:v>9.914</c:v>
                </c:pt>
                <c:pt idx="6300">
                  <c:v>8.476000000000001</c:v>
                </c:pt>
                <c:pt idx="6301">
                  <c:v>12.253</c:v>
                </c:pt>
                <c:pt idx="6302">
                  <c:v>10.471</c:v>
                </c:pt>
                <c:pt idx="6303">
                  <c:v>19.246</c:v>
                </c:pt>
                <c:pt idx="6304">
                  <c:v>27.447</c:v>
                </c:pt>
                <c:pt idx="6305">
                  <c:v>17.851</c:v>
                </c:pt>
                <c:pt idx="6306">
                  <c:v>11.64</c:v>
                </c:pt>
                <c:pt idx="6307">
                  <c:v>8.476000000000001</c:v>
                </c:pt>
                <c:pt idx="6308">
                  <c:v>9.375999999999999</c:v>
                </c:pt>
                <c:pt idx="6309">
                  <c:v>8.476000000000001</c:v>
                </c:pt>
                <c:pt idx="6310">
                  <c:v>10.471</c:v>
                </c:pt>
                <c:pt idx="6311">
                  <c:v>15.603</c:v>
                </c:pt>
                <c:pt idx="6312">
                  <c:v>9.375999999999999</c:v>
                </c:pt>
                <c:pt idx="6313">
                  <c:v>7.986</c:v>
                </c:pt>
                <c:pt idx="6314">
                  <c:v>7.514</c:v>
                </c:pt>
                <c:pt idx="6315">
                  <c:v>9.375999999999999</c:v>
                </c:pt>
                <c:pt idx="6316">
                  <c:v>11.046</c:v>
                </c:pt>
                <c:pt idx="6317">
                  <c:v>9.375999999999999</c:v>
                </c:pt>
                <c:pt idx="6318">
                  <c:v>5.794</c:v>
                </c:pt>
                <c:pt idx="6319">
                  <c:v>4.676</c:v>
                </c:pt>
                <c:pt idx="6320">
                  <c:v>3.402</c:v>
                </c:pt>
                <c:pt idx="6321">
                  <c:v>3.402</c:v>
                </c:pt>
                <c:pt idx="6322">
                  <c:v>2.92</c:v>
                </c:pt>
                <c:pt idx="6323">
                  <c:v>2.422</c:v>
                </c:pt>
                <c:pt idx="6324">
                  <c:v>2.139</c:v>
                </c:pt>
                <c:pt idx="6325">
                  <c:v>2.139</c:v>
                </c:pt>
                <c:pt idx="6326">
                  <c:v>1.927</c:v>
                </c:pt>
                <c:pt idx="6327">
                  <c:v>1.927</c:v>
                </c:pt>
                <c:pt idx="6328">
                  <c:v>2.422</c:v>
                </c:pt>
                <c:pt idx="6329">
                  <c:v>2.664</c:v>
                </c:pt>
                <c:pt idx="6330">
                  <c:v>2.664</c:v>
                </c:pt>
                <c:pt idx="6331">
                  <c:v>2.664</c:v>
                </c:pt>
                <c:pt idx="6332">
                  <c:v>2.422</c:v>
                </c:pt>
                <c:pt idx="6333">
                  <c:v>2.422</c:v>
                </c:pt>
                <c:pt idx="6334">
                  <c:v>2.139</c:v>
                </c:pt>
                <c:pt idx="6335">
                  <c:v>1.927</c:v>
                </c:pt>
                <c:pt idx="6336">
                  <c:v>2.139</c:v>
                </c:pt>
                <c:pt idx="6337">
                  <c:v>3.698</c:v>
                </c:pt>
                <c:pt idx="6338">
                  <c:v>4.334</c:v>
                </c:pt>
                <c:pt idx="6339">
                  <c:v>2.92</c:v>
                </c:pt>
                <c:pt idx="6340">
                  <c:v>2.139</c:v>
                </c:pt>
                <c:pt idx="6341">
                  <c:v>1.927</c:v>
                </c:pt>
                <c:pt idx="6342">
                  <c:v>2.139</c:v>
                </c:pt>
                <c:pt idx="6343">
                  <c:v>2.139</c:v>
                </c:pt>
                <c:pt idx="6344">
                  <c:v>1.927</c:v>
                </c:pt>
                <c:pt idx="6345">
                  <c:v>1.927</c:v>
                </c:pt>
                <c:pt idx="6346">
                  <c:v>1.927</c:v>
                </c:pt>
                <c:pt idx="6347">
                  <c:v>2.139</c:v>
                </c:pt>
                <c:pt idx="6348">
                  <c:v>2.139</c:v>
                </c:pt>
                <c:pt idx="6349">
                  <c:v>2.139</c:v>
                </c:pt>
                <c:pt idx="6350">
                  <c:v>1.927</c:v>
                </c:pt>
                <c:pt idx="6351">
                  <c:v>1.927</c:v>
                </c:pt>
                <c:pt idx="6352">
                  <c:v>1.927</c:v>
                </c:pt>
                <c:pt idx="6353">
                  <c:v>1.927</c:v>
                </c:pt>
                <c:pt idx="6354">
                  <c:v>1.729</c:v>
                </c:pt>
                <c:pt idx="6355">
                  <c:v>1.729</c:v>
                </c:pt>
                <c:pt idx="6356">
                  <c:v>1.729</c:v>
                </c:pt>
                <c:pt idx="6357">
                  <c:v>1.927</c:v>
                </c:pt>
                <c:pt idx="6358">
                  <c:v>1.927</c:v>
                </c:pt>
                <c:pt idx="6359">
                  <c:v>1.729</c:v>
                </c:pt>
                <c:pt idx="6360">
                  <c:v>1.729</c:v>
                </c:pt>
                <c:pt idx="6361">
                  <c:v>1.729</c:v>
                </c:pt>
                <c:pt idx="6362">
                  <c:v>2.92</c:v>
                </c:pt>
                <c:pt idx="6363">
                  <c:v>20.072</c:v>
                </c:pt>
                <c:pt idx="6364">
                  <c:v>7.514</c:v>
                </c:pt>
                <c:pt idx="6365">
                  <c:v>4.009</c:v>
                </c:pt>
                <c:pt idx="6366">
                  <c:v>2.92</c:v>
                </c:pt>
                <c:pt idx="6367">
                  <c:v>2.422</c:v>
                </c:pt>
                <c:pt idx="6368">
                  <c:v>12.253</c:v>
                </c:pt>
                <c:pt idx="6369">
                  <c:v>13.535</c:v>
                </c:pt>
                <c:pt idx="6370">
                  <c:v>5.405</c:v>
                </c:pt>
                <c:pt idx="6371">
                  <c:v>3.121</c:v>
                </c:pt>
                <c:pt idx="6372">
                  <c:v>2.422</c:v>
                </c:pt>
                <c:pt idx="6373">
                  <c:v>2.139</c:v>
                </c:pt>
                <c:pt idx="6374">
                  <c:v>1.927</c:v>
                </c:pt>
                <c:pt idx="6375">
                  <c:v>2.139</c:v>
                </c:pt>
                <c:pt idx="6376">
                  <c:v>2.92</c:v>
                </c:pt>
                <c:pt idx="6377">
                  <c:v>2.422</c:v>
                </c:pt>
                <c:pt idx="6378">
                  <c:v>7.986</c:v>
                </c:pt>
                <c:pt idx="6379">
                  <c:v>8.855</c:v>
                </c:pt>
                <c:pt idx="6380">
                  <c:v>6.62</c:v>
                </c:pt>
                <c:pt idx="6381">
                  <c:v>5.405</c:v>
                </c:pt>
                <c:pt idx="6382">
                  <c:v>4.676</c:v>
                </c:pt>
                <c:pt idx="6383">
                  <c:v>4.009</c:v>
                </c:pt>
                <c:pt idx="6384">
                  <c:v>3.698</c:v>
                </c:pt>
                <c:pt idx="6385">
                  <c:v>3.402</c:v>
                </c:pt>
                <c:pt idx="6386">
                  <c:v>3.121</c:v>
                </c:pt>
                <c:pt idx="6387">
                  <c:v>3.698</c:v>
                </c:pt>
                <c:pt idx="6388">
                  <c:v>3.698</c:v>
                </c:pt>
                <c:pt idx="6389">
                  <c:v>3.121</c:v>
                </c:pt>
                <c:pt idx="6390">
                  <c:v>4.009</c:v>
                </c:pt>
                <c:pt idx="6391">
                  <c:v>6.62</c:v>
                </c:pt>
                <c:pt idx="6392">
                  <c:v>4.334</c:v>
                </c:pt>
                <c:pt idx="6393">
                  <c:v>2.664</c:v>
                </c:pt>
                <c:pt idx="6394">
                  <c:v>6.62</c:v>
                </c:pt>
                <c:pt idx="6395">
                  <c:v>6.62</c:v>
                </c:pt>
                <c:pt idx="6396">
                  <c:v>4.334</c:v>
                </c:pt>
                <c:pt idx="6397">
                  <c:v>3.121</c:v>
                </c:pt>
                <c:pt idx="6398">
                  <c:v>2.422</c:v>
                </c:pt>
                <c:pt idx="6399">
                  <c:v>2.139</c:v>
                </c:pt>
                <c:pt idx="6400">
                  <c:v>1.729</c:v>
                </c:pt>
                <c:pt idx="6401">
                  <c:v>1.927</c:v>
                </c:pt>
                <c:pt idx="6402">
                  <c:v>1.927</c:v>
                </c:pt>
                <c:pt idx="6403">
                  <c:v>1.927</c:v>
                </c:pt>
                <c:pt idx="6404">
                  <c:v>1.927</c:v>
                </c:pt>
                <c:pt idx="6405">
                  <c:v>1.729</c:v>
                </c:pt>
                <c:pt idx="6406">
                  <c:v>1.729</c:v>
                </c:pt>
                <c:pt idx="6407">
                  <c:v>1.729</c:v>
                </c:pt>
                <c:pt idx="6408">
                  <c:v>1.729</c:v>
                </c:pt>
                <c:pt idx="6409">
                  <c:v>1.927</c:v>
                </c:pt>
                <c:pt idx="6410">
                  <c:v>1.927</c:v>
                </c:pt>
                <c:pt idx="6411">
                  <c:v>1.927</c:v>
                </c:pt>
                <c:pt idx="6412">
                  <c:v>1.927</c:v>
                </c:pt>
                <c:pt idx="6413">
                  <c:v>1.927</c:v>
                </c:pt>
                <c:pt idx="6414">
                  <c:v>1.729</c:v>
                </c:pt>
                <c:pt idx="6415">
                  <c:v>1.729</c:v>
                </c:pt>
                <c:pt idx="6416">
                  <c:v>1.927</c:v>
                </c:pt>
                <c:pt idx="6417">
                  <c:v>1.927</c:v>
                </c:pt>
                <c:pt idx="6418">
                  <c:v>1.927</c:v>
                </c:pt>
                <c:pt idx="6419">
                  <c:v>4.676</c:v>
                </c:pt>
                <c:pt idx="6420">
                  <c:v>4.009</c:v>
                </c:pt>
                <c:pt idx="6421">
                  <c:v>2.92</c:v>
                </c:pt>
                <c:pt idx="6422">
                  <c:v>2.422</c:v>
                </c:pt>
                <c:pt idx="6423">
                  <c:v>1.927</c:v>
                </c:pt>
                <c:pt idx="6424">
                  <c:v>1.927</c:v>
                </c:pt>
                <c:pt idx="6425">
                  <c:v>2.139</c:v>
                </c:pt>
                <c:pt idx="6426">
                  <c:v>2.664</c:v>
                </c:pt>
                <c:pt idx="6427">
                  <c:v>4.676</c:v>
                </c:pt>
                <c:pt idx="6428">
                  <c:v>4.009</c:v>
                </c:pt>
                <c:pt idx="6429">
                  <c:v>2.92</c:v>
                </c:pt>
                <c:pt idx="6430">
                  <c:v>2.422</c:v>
                </c:pt>
                <c:pt idx="6431">
                  <c:v>2.139</c:v>
                </c:pt>
                <c:pt idx="6432">
                  <c:v>2.664</c:v>
                </c:pt>
                <c:pt idx="6433">
                  <c:v>2.422</c:v>
                </c:pt>
                <c:pt idx="6434">
                  <c:v>2.139</c:v>
                </c:pt>
                <c:pt idx="6435">
                  <c:v>1.927</c:v>
                </c:pt>
                <c:pt idx="6436">
                  <c:v>1.729</c:v>
                </c:pt>
                <c:pt idx="6437">
                  <c:v>1.729</c:v>
                </c:pt>
                <c:pt idx="6438">
                  <c:v>1.729</c:v>
                </c:pt>
                <c:pt idx="6439">
                  <c:v>1.729</c:v>
                </c:pt>
                <c:pt idx="6440">
                  <c:v>1.729</c:v>
                </c:pt>
                <c:pt idx="6441">
                  <c:v>1.729</c:v>
                </c:pt>
                <c:pt idx="6442">
                  <c:v>1.543</c:v>
                </c:pt>
                <c:pt idx="6443">
                  <c:v>3.121</c:v>
                </c:pt>
                <c:pt idx="6444">
                  <c:v>6.199</c:v>
                </c:pt>
                <c:pt idx="6445">
                  <c:v>22.676</c:v>
                </c:pt>
                <c:pt idx="6446">
                  <c:v>11.046</c:v>
                </c:pt>
                <c:pt idx="6447">
                  <c:v>8.476000000000001</c:v>
                </c:pt>
                <c:pt idx="6448">
                  <c:v>8.476000000000001</c:v>
                </c:pt>
                <c:pt idx="6449">
                  <c:v>7.986</c:v>
                </c:pt>
                <c:pt idx="6450">
                  <c:v>7.514</c:v>
                </c:pt>
                <c:pt idx="6451">
                  <c:v>8.476000000000001</c:v>
                </c:pt>
                <c:pt idx="6452">
                  <c:v>5.032</c:v>
                </c:pt>
                <c:pt idx="6453">
                  <c:v>3.402</c:v>
                </c:pt>
                <c:pt idx="6454">
                  <c:v>2.422</c:v>
                </c:pt>
                <c:pt idx="6455">
                  <c:v>2.92</c:v>
                </c:pt>
                <c:pt idx="6456">
                  <c:v>8.855</c:v>
                </c:pt>
                <c:pt idx="6457">
                  <c:v>3.698</c:v>
                </c:pt>
                <c:pt idx="6458">
                  <c:v>2.139</c:v>
                </c:pt>
                <c:pt idx="6459">
                  <c:v>1.543</c:v>
                </c:pt>
                <c:pt idx="6460">
                  <c:v>1.543</c:v>
                </c:pt>
                <c:pt idx="6461">
                  <c:v>1.543</c:v>
                </c:pt>
                <c:pt idx="6462">
                  <c:v>1.543</c:v>
                </c:pt>
                <c:pt idx="6463">
                  <c:v>1.729</c:v>
                </c:pt>
                <c:pt idx="6464">
                  <c:v>1.543</c:v>
                </c:pt>
                <c:pt idx="6465">
                  <c:v>1.729</c:v>
                </c:pt>
                <c:pt idx="6466">
                  <c:v>1.729</c:v>
                </c:pt>
                <c:pt idx="6467">
                  <c:v>1.543</c:v>
                </c:pt>
                <c:pt idx="6468">
                  <c:v>1.543</c:v>
                </c:pt>
                <c:pt idx="6469">
                  <c:v>1.729</c:v>
                </c:pt>
                <c:pt idx="6470">
                  <c:v>1.729</c:v>
                </c:pt>
                <c:pt idx="6471">
                  <c:v>1.729</c:v>
                </c:pt>
                <c:pt idx="6472">
                  <c:v>1.927</c:v>
                </c:pt>
                <c:pt idx="6473">
                  <c:v>1.927</c:v>
                </c:pt>
                <c:pt idx="6474">
                  <c:v>2.139</c:v>
                </c:pt>
                <c:pt idx="6475">
                  <c:v>2.139</c:v>
                </c:pt>
                <c:pt idx="6476">
                  <c:v>1.729</c:v>
                </c:pt>
                <c:pt idx="6477">
                  <c:v>2.139</c:v>
                </c:pt>
                <c:pt idx="6478">
                  <c:v>1.927</c:v>
                </c:pt>
                <c:pt idx="6479">
                  <c:v>2.139</c:v>
                </c:pt>
                <c:pt idx="6480">
                  <c:v>1.927</c:v>
                </c:pt>
                <c:pt idx="6481">
                  <c:v>1.729</c:v>
                </c:pt>
                <c:pt idx="6482">
                  <c:v>1.729</c:v>
                </c:pt>
                <c:pt idx="6483">
                  <c:v>1.927</c:v>
                </c:pt>
                <c:pt idx="6484">
                  <c:v>1.927</c:v>
                </c:pt>
                <c:pt idx="6485">
                  <c:v>1.927</c:v>
                </c:pt>
                <c:pt idx="6486">
                  <c:v>1.927</c:v>
                </c:pt>
                <c:pt idx="6487">
                  <c:v>1.927</c:v>
                </c:pt>
                <c:pt idx="6488">
                  <c:v>1.729</c:v>
                </c:pt>
                <c:pt idx="6489">
                  <c:v>1.729</c:v>
                </c:pt>
                <c:pt idx="6490">
                  <c:v>1.927</c:v>
                </c:pt>
                <c:pt idx="6491">
                  <c:v>3.121</c:v>
                </c:pt>
                <c:pt idx="6492">
                  <c:v>3.402</c:v>
                </c:pt>
                <c:pt idx="6493">
                  <c:v>3.402</c:v>
                </c:pt>
                <c:pt idx="6494">
                  <c:v>3.698</c:v>
                </c:pt>
                <c:pt idx="6495">
                  <c:v>3.402</c:v>
                </c:pt>
                <c:pt idx="6496">
                  <c:v>3.698</c:v>
                </c:pt>
                <c:pt idx="6497">
                  <c:v>3.698</c:v>
                </c:pt>
                <c:pt idx="6498">
                  <c:v>3.698</c:v>
                </c:pt>
                <c:pt idx="6499">
                  <c:v>3.698</c:v>
                </c:pt>
                <c:pt idx="6500">
                  <c:v>3.402</c:v>
                </c:pt>
                <c:pt idx="6501">
                  <c:v>3.121</c:v>
                </c:pt>
                <c:pt idx="6502">
                  <c:v>2.664</c:v>
                </c:pt>
                <c:pt idx="6503">
                  <c:v>2.664</c:v>
                </c:pt>
                <c:pt idx="6504">
                  <c:v>2.422</c:v>
                </c:pt>
                <c:pt idx="6505">
                  <c:v>2.139</c:v>
                </c:pt>
                <c:pt idx="6506">
                  <c:v>2.139</c:v>
                </c:pt>
                <c:pt idx="6507">
                  <c:v>2.139</c:v>
                </c:pt>
                <c:pt idx="6508">
                  <c:v>2.139</c:v>
                </c:pt>
                <c:pt idx="6509">
                  <c:v>2.139</c:v>
                </c:pt>
                <c:pt idx="6510">
                  <c:v>1.927</c:v>
                </c:pt>
                <c:pt idx="6511">
                  <c:v>1.927</c:v>
                </c:pt>
                <c:pt idx="6512">
                  <c:v>1.729</c:v>
                </c:pt>
                <c:pt idx="6513">
                  <c:v>1.729</c:v>
                </c:pt>
                <c:pt idx="6514">
                  <c:v>1.729</c:v>
                </c:pt>
                <c:pt idx="6515">
                  <c:v>1.729</c:v>
                </c:pt>
                <c:pt idx="6516">
                  <c:v>1.729</c:v>
                </c:pt>
                <c:pt idx="6517">
                  <c:v>1.729</c:v>
                </c:pt>
                <c:pt idx="6518">
                  <c:v>1.729</c:v>
                </c:pt>
                <c:pt idx="6519">
                  <c:v>1.729</c:v>
                </c:pt>
                <c:pt idx="6520">
                  <c:v>1.927</c:v>
                </c:pt>
                <c:pt idx="6521">
                  <c:v>1.927</c:v>
                </c:pt>
                <c:pt idx="6522">
                  <c:v>2.139</c:v>
                </c:pt>
                <c:pt idx="6523">
                  <c:v>1.729</c:v>
                </c:pt>
                <c:pt idx="6524">
                  <c:v>1.729</c:v>
                </c:pt>
                <c:pt idx="6525">
                  <c:v>1.543</c:v>
                </c:pt>
                <c:pt idx="6526">
                  <c:v>1.729</c:v>
                </c:pt>
                <c:pt idx="6527">
                  <c:v>1.729</c:v>
                </c:pt>
                <c:pt idx="6528">
                  <c:v>1.927</c:v>
                </c:pt>
                <c:pt idx="6529">
                  <c:v>1.729</c:v>
                </c:pt>
                <c:pt idx="6530">
                  <c:v>1.729</c:v>
                </c:pt>
                <c:pt idx="6531">
                  <c:v>1.543</c:v>
                </c:pt>
                <c:pt idx="6532">
                  <c:v>1.729</c:v>
                </c:pt>
                <c:pt idx="6533">
                  <c:v>1.729</c:v>
                </c:pt>
                <c:pt idx="6534">
                  <c:v>1.729</c:v>
                </c:pt>
                <c:pt idx="6535">
                  <c:v>1.729</c:v>
                </c:pt>
                <c:pt idx="6536">
                  <c:v>1.729</c:v>
                </c:pt>
                <c:pt idx="6537">
                  <c:v>1.927</c:v>
                </c:pt>
                <c:pt idx="6538">
                  <c:v>1.729</c:v>
                </c:pt>
                <c:pt idx="6539">
                  <c:v>1.729</c:v>
                </c:pt>
                <c:pt idx="6540">
                  <c:v>1.729</c:v>
                </c:pt>
                <c:pt idx="6541">
                  <c:v>1.729</c:v>
                </c:pt>
                <c:pt idx="6542">
                  <c:v>1.927</c:v>
                </c:pt>
                <c:pt idx="6543">
                  <c:v>1.729</c:v>
                </c:pt>
                <c:pt idx="6544">
                  <c:v>1.729</c:v>
                </c:pt>
                <c:pt idx="6545">
                  <c:v>1.729</c:v>
                </c:pt>
                <c:pt idx="6546">
                  <c:v>1.927</c:v>
                </c:pt>
                <c:pt idx="6547">
                  <c:v>1.543</c:v>
                </c:pt>
                <c:pt idx="6548">
                  <c:v>1.729</c:v>
                </c:pt>
                <c:pt idx="6549">
                  <c:v>1.729</c:v>
                </c:pt>
                <c:pt idx="6550">
                  <c:v>1.729</c:v>
                </c:pt>
                <c:pt idx="6551">
                  <c:v>1.729</c:v>
                </c:pt>
                <c:pt idx="6552">
                  <c:v>1.927</c:v>
                </c:pt>
                <c:pt idx="6553">
                  <c:v>1.927</c:v>
                </c:pt>
                <c:pt idx="6554">
                  <c:v>1.729</c:v>
                </c:pt>
                <c:pt idx="6555">
                  <c:v>1.729</c:v>
                </c:pt>
                <c:pt idx="6556">
                  <c:v>1.729</c:v>
                </c:pt>
                <c:pt idx="6557">
                  <c:v>1.729</c:v>
                </c:pt>
                <c:pt idx="6558">
                  <c:v>1.729</c:v>
                </c:pt>
                <c:pt idx="6559">
                  <c:v>1.729</c:v>
                </c:pt>
                <c:pt idx="6560">
                  <c:v>1.543</c:v>
                </c:pt>
                <c:pt idx="6561">
                  <c:v>1.543</c:v>
                </c:pt>
                <c:pt idx="6562">
                  <c:v>1.729</c:v>
                </c:pt>
                <c:pt idx="6563">
                  <c:v>1.729</c:v>
                </c:pt>
                <c:pt idx="6564">
                  <c:v>1.729</c:v>
                </c:pt>
                <c:pt idx="6565">
                  <c:v>1.543</c:v>
                </c:pt>
                <c:pt idx="6566">
                  <c:v>1.37</c:v>
                </c:pt>
                <c:pt idx="6567">
                  <c:v>1.543</c:v>
                </c:pt>
                <c:pt idx="6568">
                  <c:v>1.729</c:v>
                </c:pt>
                <c:pt idx="6569">
                  <c:v>1.543</c:v>
                </c:pt>
                <c:pt idx="6570">
                  <c:v>1.37</c:v>
                </c:pt>
                <c:pt idx="6571">
                  <c:v>1.543</c:v>
                </c:pt>
                <c:pt idx="6572">
                  <c:v>1.543</c:v>
                </c:pt>
                <c:pt idx="6573">
                  <c:v>1.37</c:v>
                </c:pt>
                <c:pt idx="6574">
                  <c:v>1.543</c:v>
                </c:pt>
                <c:pt idx="6575">
                  <c:v>1.37</c:v>
                </c:pt>
                <c:pt idx="6576">
                  <c:v>1.37</c:v>
                </c:pt>
                <c:pt idx="6577">
                  <c:v>1.37</c:v>
                </c:pt>
                <c:pt idx="6578">
                  <c:v>1.209</c:v>
                </c:pt>
                <c:pt idx="6579">
                  <c:v>1.209</c:v>
                </c:pt>
                <c:pt idx="6580">
                  <c:v>1.37</c:v>
                </c:pt>
                <c:pt idx="6581">
                  <c:v>1.37</c:v>
                </c:pt>
                <c:pt idx="6582">
                  <c:v>1.209</c:v>
                </c:pt>
                <c:pt idx="6583">
                  <c:v>1.37</c:v>
                </c:pt>
                <c:pt idx="6584">
                  <c:v>1.37</c:v>
                </c:pt>
                <c:pt idx="6585">
                  <c:v>1.37</c:v>
                </c:pt>
                <c:pt idx="6586">
                  <c:v>7.986</c:v>
                </c:pt>
                <c:pt idx="6587">
                  <c:v>11.046</c:v>
                </c:pt>
                <c:pt idx="6588">
                  <c:v>8.476000000000001</c:v>
                </c:pt>
                <c:pt idx="6589">
                  <c:v>11.046</c:v>
                </c:pt>
                <c:pt idx="6590">
                  <c:v>9.375999999999999</c:v>
                </c:pt>
                <c:pt idx="6591">
                  <c:v>37.146</c:v>
                </c:pt>
                <c:pt idx="6592">
                  <c:v>51.92</c:v>
                </c:pt>
                <c:pt idx="6593">
                  <c:v>27.447</c:v>
                </c:pt>
                <c:pt idx="6594">
                  <c:v>14.205</c:v>
                </c:pt>
                <c:pt idx="6595">
                  <c:v>14.205</c:v>
                </c:pt>
                <c:pt idx="6596">
                  <c:v>12.884</c:v>
                </c:pt>
                <c:pt idx="6597">
                  <c:v>11.046</c:v>
                </c:pt>
                <c:pt idx="6598">
                  <c:v>17.851</c:v>
                </c:pt>
                <c:pt idx="6599">
                  <c:v>18.641</c:v>
                </c:pt>
                <c:pt idx="6600">
                  <c:v>9.914</c:v>
                </c:pt>
                <c:pt idx="6601">
                  <c:v>7.514</c:v>
                </c:pt>
                <c:pt idx="6602">
                  <c:v>7.059</c:v>
                </c:pt>
                <c:pt idx="6603">
                  <c:v>5.405</c:v>
                </c:pt>
                <c:pt idx="6604">
                  <c:v>4.334</c:v>
                </c:pt>
                <c:pt idx="6605">
                  <c:v>11.64</c:v>
                </c:pt>
                <c:pt idx="6606">
                  <c:v>12.884</c:v>
                </c:pt>
                <c:pt idx="6607">
                  <c:v>14.205</c:v>
                </c:pt>
                <c:pt idx="6608">
                  <c:v>6.62</c:v>
                </c:pt>
                <c:pt idx="6609">
                  <c:v>4.009</c:v>
                </c:pt>
                <c:pt idx="6610">
                  <c:v>2.92</c:v>
                </c:pt>
                <c:pt idx="6611">
                  <c:v>2.422</c:v>
                </c:pt>
                <c:pt idx="6612">
                  <c:v>2.139</c:v>
                </c:pt>
                <c:pt idx="6613">
                  <c:v>1.927</c:v>
                </c:pt>
                <c:pt idx="6614">
                  <c:v>2.139</c:v>
                </c:pt>
                <c:pt idx="6615">
                  <c:v>19.246</c:v>
                </c:pt>
                <c:pt idx="6616">
                  <c:v>7.986</c:v>
                </c:pt>
                <c:pt idx="6617">
                  <c:v>4.009</c:v>
                </c:pt>
                <c:pt idx="6618">
                  <c:v>2.664</c:v>
                </c:pt>
                <c:pt idx="6619">
                  <c:v>2.139</c:v>
                </c:pt>
                <c:pt idx="6620">
                  <c:v>1.927</c:v>
                </c:pt>
                <c:pt idx="6621">
                  <c:v>1.729</c:v>
                </c:pt>
                <c:pt idx="6622">
                  <c:v>1.543</c:v>
                </c:pt>
                <c:pt idx="6623">
                  <c:v>1.543</c:v>
                </c:pt>
                <c:pt idx="6624">
                  <c:v>1.543</c:v>
                </c:pt>
                <c:pt idx="6625">
                  <c:v>1.37</c:v>
                </c:pt>
                <c:pt idx="6626">
                  <c:v>1.37</c:v>
                </c:pt>
                <c:pt idx="6627">
                  <c:v>1.37</c:v>
                </c:pt>
                <c:pt idx="6628">
                  <c:v>1.37</c:v>
                </c:pt>
                <c:pt idx="6629">
                  <c:v>1.37</c:v>
                </c:pt>
                <c:pt idx="6630">
                  <c:v>1.37</c:v>
                </c:pt>
                <c:pt idx="6631">
                  <c:v>1.543</c:v>
                </c:pt>
                <c:pt idx="6632">
                  <c:v>1.37</c:v>
                </c:pt>
                <c:pt idx="6633">
                  <c:v>1.37</c:v>
                </c:pt>
                <c:pt idx="6634">
                  <c:v>1.543</c:v>
                </c:pt>
                <c:pt idx="6635">
                  <c:v>1.543</c:v>
                </c:pt>
                <c:pt idx="6636">
                  <c:v>1.543</c:v>
                </c:pt>
                <c:pt idx="6637">
                  <c:v>1.37</c:v>
                </c:pt>
                <c:pt idx="6638">
                  <c:v>1.543</c:v>
                </c:pt>
                <c:pt idx="6639">
                  <c:v>1.37</c:v>
                </c:pt>
                <c:pt idx="6640">
                  <c:v>1.37</c:v>
                </c:pt>
                <c:pt idx="6641">
                  <c:v>1.37</c:v>
                </c:pt>
                <c:pt idx="6642">
                  <c:v>1.37</c:v>
                </c:pt>
                <c:pt idx="6643">
                  <c:v>1.37</c:v>
                </c:pt>
                <c:pt idx="6644">
                  <c:v>1.37</c:v>
                </c:pt>
                <c:pt idx="6645">
                  <c:v>1.729</c:v>
                </c:pt>
                <c:pt idx="6646">
                  <c:v>1.729</c:v>
                </c:pt>
                <c:pt idx="6647">
                  <c:v>1.543</c:v>
                </c:pt>
                <c:pt idx="6648">
                  <c:v>1.543</c:v>
                </c:pt>
                <c:pt idx="6649">
                  <c:v>1.543</c:v>
                </c:pt>
                <c:pt idx="6650">
                  <c:v>2.139</c:v>
                </c:pt>
                <c:pt idx="6651">
                  <c:v>24.519</c:v>
                </c:pt>
                <c:pt idx="6652">
                  <c:v>7.514</c:v>
                </c:pt>
                <c:pt idx="6653">
                  <c:v>4.009</c:v>
                </c:pt>
                <c:pt idx="6654">
                  <c:v>2.92</c:v>
                </c:pt>
                <c:pt idx="6655">
                  <c:v>2.139</c:v>
                </c:pt>
                <c:pt idx="6656">
                  <c:v>14.205</c:v>
                </c:pt>
                <c:pt idx="6657">
                  <c:v>14.894</c:v>
                </c:pt>
                <c:pt idx="6658">
                  <c:v>5.405</c:v>
                </c:pt>
                <c:pt idx="6659">
                  <c:v>3.402</c:v>
                </c:pt>
                <c:pt idx="6660">
                  <c:v>2.664</c:v>
                </c:pt>
                <c:pt idx="6661">
                  <c:v>2.139</c:v>
                </c:pt>
                <c:pt idx="6662">
                  <c:v>1.729</c:v>
                </c:pt>
                <c:pt idx="6663">
                  <c:v>2.139</c:v>
                </c:pt>
                <c:pt idx="6664">
                  <c:v>2.664</c:v>
                </c:pt>
                <c:pt idx="6665">
                  <c:v>2.422</c:v>
                </c:pt>
                <c:pt idx="6666">
                  <c:v>7.986</c:v>
                </c:pt>
                <c:pt idx="6667">
                  <c:v>7.514</c:v>
                </c:pt>
                <c:pt idx="6668">
                  <c:v>5.032</c:v>
                </c:pt>
                <c:pt idx="6669">
                  <c:v>3.698</c:v>
                </c:pt>
                <c:pt idx="6670">
                  <c:v>3.402</c:v>
                </c:pt>
                <c:pt idx="6671">
                  <c:v>2.92</c:v>
                </c:pt>
                <c:pt idx="6672">
                  <c:v>2.664</c:v>
                </c:pt>
                <c:pt idx="6673">
                  <c:v>2.664</c:v>
                </c:pt>
                <c:pt idx="6674">
                  <c:v>2.664</c:v>
                </c:pt>
                <c:pt idx="6675">
                  <c:v>6.62</c:v>
                </c:pt>
                <c:pt idx="6676">
                  <c:v>4.334</c:v>
                </c:pt>
                <c:pt idx="6677">
                  <c:v>2.92</c:v>
                </c:pt>
                <c:pt idx="6678">
                  <c:v>2.422</c:v>
                </c:pt>
                <c:pt idx="6679">
                  <c:v>2.422</c:v>
                </c:pt>
                <c:pt idx="6680">
                  <c:v>2.139</c:v>
                </c:pt>
                <c:pt idx="6681">
                  <c:v>1.927</c:v>
                </c:pt>
                <c:pt idx="6682">
                  <c:v>1.927</c:v>
                </c:pt>
                <c:pt idx="6683">
                  <c:v>1.927</c:v>
                </c:pt>
                <c:pt idx="6684">
                  <c:v>1.927</c:v>
                </c:pt>
                <c:pt idx="6685">
                  <c:v>2.139</c:v>
                </c:pt>
                <c:pt idx="6686">
                  <c:v>2.139</c:v>
                </c:pt>
                <c:pt idx="6687">
                  <c:v>1.927</c:v>
                </c:pt>
                <c:pt idx="6688">
                  <c:v>1.729</c:v>
                </c:pt>
                <c:pt idx="6689">
                  <c:v>1.927</c:v>
                </c:pt>
                <c:pt idx="6690">
                  <c:v>1.927</c:v>
                </c:pt>
                <c:pt idx="6691">
                  <c:v>1.729</c:v>
                </c:pt>
                <c:pt idx="6692">
                  <c:v>1.729</c:v>
                </c:pt>
                <c:pt idx="6693">
                  <c:v>1.927</c:v>
                </c:pt>
                <c:pt idx="6694">
                  <c:v>1.927</c:v>
                </c:pt>
                <c:pt idx="6695">
                  <c:v>1.927</c:v>
                </c:pt>
                <c:pt idx="6696">
                  <c:v>1.729</c:v>
                </c:pt>
                <c:pt idx="6697">
                  <c:v>1.729</c:v>
                </c:pt>
                <c:pt idx="6698">
                  <c:v>2.139</c:v>
                </c:pt>
                <c:pt idx="6699">
                  <c:v>1.927</c:v>
                </c:pt>
                <c:pt idx="6700">
                  <c:v>2.139</c:v>
                </c:pt>
                <c:pt idx="6701">
                  <c:v>1.927</c:v>
                </c:pt>
                <c:pt idx="6702">
                  <c:v>1.927</c:v>
                </c:pt>
                <c:pt idx="6703">
                  <c:v>1.927</c:v>
                </c:pt>
                <c:pt idx="6704">
                  <c:v>1.729</c:v>
                </c:pt>
                <c:pt idx="6705">
                  <c:v>1.729</c:v>
                </c:pt>
                <c:pt idx="6706">
                  <c:v>1.927</c:v>
                </c:pt>
                <c:pt idx="6707">
                  <c:v>6.62</c:v>
                </c:pt>
                <c:pt idx="6708">
                  <c:v>4.009</c:v>
                </c:pt>
                <c:pt idx="6709">
                  <c:v>2.664</c:v>
                </c:pt>
                <c:pt idx="6710">
                  <c:v>1.927</c:v>
                </c:pt>
                <c:pt idx="6711">
                  <c:v>2.139</c:v>
                </c:pt>
                <c:pt idx="6712">
                  <c:v>3.121</c:v>
                </c:pt>
                <c:pt idx="6713">
                  <c:v>2.664</c:v>
                </c:pt>
                <c:pt idx="6714">
                  <c:v>2.422</c:v>
                </c:pt>
                <c:pt idx="6715">
                  <c:v>4.009</c:v>
                </c:pt>
                <c:pt idx="6716">
                  <c:v>4.334</c:v>
                </c:pt>
                <c:pt idx="6717">
                  <c:v>3.121</c:v>
                </c:pt>
                <c:pt idx="6718">
                  <c:v>2.92</c:v>
                </c:pt>
                <c:pt idx="6719">
                  <c:v>2.664</c:v>
                </c:pt>
                <c:pt idx="6720">
                  <c:v>4.676</c:v>
                </c:pt>
                <c:pt idx="6721">
                  <c:v>3.698</c:v>
                </c:pt>
                <c:pt idx="6722">
                  <c:v>3.121</c:v>
                </c:pt>
                <c:pt idx="6723">
                  <c:v>2.664</c:v>
                </c:pt>
                <c:pt idx="6724">
                  <c:v>2.422</c:v>
                </c:pt>
                <c:pt idx="6725">
                  <c:v>2.422</c:v>
                </c:pt>
                <c:pt idx="6726">
                  <c:v>1.927</c:v>
                </c:pt>
                <c:pt idx="6727">
                  <c:v>1.927</c:v>
                </c:pt>
                <c:pt idx="6728">
                  <c:v>1.729</c:v>
                </c:pt>
                <c:pt idx="6729">
                  <c:v>1.543</c:v>
                </c:pt>
                <c:pt idx="6730">
                  <c:v>1.543</c:v>
                </c:pt>
                <c:pt idx="6731">
                  <c:v>1.543</c:v>
                </c:pt>
                <c:pt idx="6732">
                  <c:v>1.543</c:v>
                </c:pt>
                <c:pt idx="6733">
                  <c:v>1.543</c:v>
                </c:pt>
                <c:pt idx="6734">
                  <c:v>1.543</c:v>
                </c:pt>
                <c:pt idx="6735">
                  <c:v>1.543</c:v>
                </c:pt>
                <c:pt idx="6736">
                  <c:v>1.543</c:v>
                </c:pt>
                <c:pt idx="6737">
                  <c:v>1.543</c:v>
                </c:pt>
                <c:pt idx="6738">
                  <c:v>1.543</c:v>
                </c:pt>
                <c:pt idx="6739">
                  <c:v>1.543</c:v>
                </c:pt>
                <c:pt idx="6740">
                  <c:v>1.543</c:v>
                </c:pt>
                <c:pt idx="6741">
                  <c:v>1.543</c:v>
                </c:pt>
                <c:pt idx="6742">
                  <c:v>1.543</c:v>
                </c:pt>
                <c:pt idx="6743">
                  <c:v>1.543</c:v>
                </c:pt>
                <c:pt idx="6744">
                  <c:v>1.729</c:v>
                </c:pt>
                <c:pt idx="6745">
                  <c:v>1.543</c:v>
                </c:pt>
                <c:pt idx="6746">
                  <c:v>1.729</c:v>
                </c:pt>
                <c:pt idx="6747">
                  <c:v>1.729</c:v>
                </c:pt>
                <c:pt idx="6748">
                  <c:v>1.729</c:v>
                </c:pt>
                <c:pt idx="6749">
                  <c:v>1.729</c:v>
                </c:pt>
                <c:pt idx="6750">
                  <c:v>1.543</c:v>
                </c:pt>
                <c:pt idx="6751">
                  <c:v>1.729</c:v>
                </c:pt>
                <c:pt idx="6752">
                  <c:v>1.927</c:v>
                </c:pt>
                <c:pt idx="6753">
                  <c:v>1.729</c:v>
                </c:pt>
                <c:pt idx="6754">
                  <c:v>1.729</c:v>
                </c:pt>
                <c:pt idx="6755">
                  <c:v>1.927</c:v>
                </c:pt>
                <c:pt idx="6756">
                  <c:v>1.927</c:v>
                </c:pt>
                <c:pt idx="6757">
                  <c:v>1.927</c:v>
                </c:pt>
                <c:pt idx="6758">
                  <c:v>1.729</c:v>
                </c:pt>
                <c:pt idx="6759">
                  <c:v>1.729</c:v>
                </c:pt>
                <c:pt idx="6760">
                  <c:v>1.543</c:v>
                </c:pt>
                <c:pt idx="6761">
                  <c:v>1.729</c:v>
                </c:pt>
                <c:pt idx="6762">
                  <c:v>1.729</c:v>
                </c:pt>
                <c:pt idx="6763">
                  <c:v>1.729</c:v>
                </c:pt>
                <c:pt idx="6764">
                  <c:v>1.729</c:v>
                </c:pt>
                <c:pt idx="6765">
                  <c:v>1.729</c:v>
                </c:pt>
                <c:pt idx="6766">
                  <c:v>1.927</c:v>
                </c:pt>
                <c:pt idx="6767">
                  <c:v>1.927</c:v>
                </c:pt>
                <c:pt idx="6768">
                  <c:v>1.927</c:v>
                </c:pt>
                <c:pt idx="6769">
                  <c:v>1.927</c:v>
                </c:pt>
                <c:pt idx="6770">
                  <c:v>1.927</c:v>
                </c:pt>
                <c:pt idx="6771">
                  <c:v>1.927</c:v>
                </c:pt>
                <c:pt idx="6772">
                  <c:v>1.729</c:v>
                </c:pt>
                <c:pt idx="6773">
                  <c:v>1.927</c:v>
                </c:pt>
                <c:pt idx="6774">
                  <c:v>1.729</c:v>
                </c:pt>
                <c:pt idx="6775">
                  <c:v>1.729</c:v>
                </c:pt>
                <c:pt idx="6776">
                  <c:v>1.729</c:v>
                </c:pt>
                <c:pt idx="6777">
                  <c:v>1.729</c:v>
                </c:pt>
                <c:pt idx="6778">
                  <c:v>1.543</c:v>
                </c:pt>
                <c:pt idx="6779">
                  <c:v>1.543</c:v>
                </c:pt>
                <c:pt idx="6780">
                  <c:v>1.543</c:v>
                </c:pt>
                <c:pt idx="6781">
                  <c:v>1.729</c:v>
                </c:pt>
                <c:pt idx="6782">
                  <c:v>1.729</c:v>
                </c:pt>
                <c:pt idx="6783">
                  <c:v>1.729</c:v>
                </c:pt>
                <c:pt idx="6784">
                  <c:v>1.729</c:v>
                </c:pt>
                <c:pt idx="6785">
                  <c:v>1.729</c:v>
                </c:pt>
                <c:pt idx="6786">
                  <c:v>1.729</c:v>
                </c:pt>
                <c:pt idx="6787">
                  <c:v>1.927</c:v>
                </c:pt>
                <c:pt idx="6788">
                  <c:v>1.927</c:v>
                </c:pt>
                <c:pt idx="6789">
                  <c:v>1.927</c:v>
                </c:pt>
                <c:pt idx="6790">
                  <c:v>1.729</c:v>
                </c:pt>
                <c:pt idx="6791">
                  <c:v>1.927</c:v>
                </c:pt>
                <c:pt idx="6792">
                  <c:v>1.927</c:v>
                </c:pt>
                <c:pt idx="6793">
                  <c:v>1.927</c:v>
                </c:pt>
                <c:pt idx="6794">
                  <c:v>1.927</c:v>
                </c:pt>
                <c:pt idx="6795">
                  <c:v>1.729</c:v>
                </c:pt>
                <c:pt idx="6796">
                  <c:v>1.927</c:v>
                </c:pt>
                <c:pt idx="6797">
                  <c:v>1.729</c:v>
                </c:pt>
                <c:pt idx="6798">
                  <c:v>1.729</c:v>
                </c:pt>
                <c:pt idx="6799">
                  <c:v>1.729</c:v>
                </c:pt>
                <c:pt idx="6800">
                  <c:v>1.729</c:v>
                </c:pt>
                <c:pt idx="6801">
                  <c:v>1.729</c:v>
                </c:pt>
                <c:pt idx="6802">
                  <c:v>1.927</c:v>
                </c:pt>
                <c:pt idx="6803">
                  <c:v>1.729</c:v>
                </c:pt>
                <c:pt idx="6804">
                  <c:v>1.927</c:v>
                </c:pt>
                <c:pt idx="6805">
                  <c:v>1.729</c:v>
                </c:pt>
                <c:pt idx="6806">
                  <c:v>1.729</c:v>
                </c:pt>
                <c:pt idx="6807">
                  <c:v>1.729</c:v>
                </c:pt>
                <c:pt idx="6808">
                  <c:v>1.729</c:v>
                </c:pt>
                <c:pt idx="6809">
                  <c:v>1.729</c:v>
                </c:pt>
                <c:pt idx="6810">
                  <c:v>1.729</c:v>
                </c:pt>
                <c:pt idx="6811">
                  <c:v>1.729</c:v>
                </c:pt>
                <c:pt idx="6812">
                  <c:v>1.729</c:v>
                </c:pt>
                <c:pt idx="6813">
                  <c:v>1.927</c:v>
                </c:pt>
                <c:pt idx="6814">
                  <c:v>1.729</c:v>
                </c:pt>
                <c:pt idx="6815">
                  <c:v>1.729</c:v>
                </c:pt>
                <c:pt idx="6816">
                  <c:v>1.729</c:v>
                </c:pt>
                <c:pt idx="6817">
                  <c:v>1.543</c:v>
                </c:pt>
                <c:pt idx="6818">
                  <c:v>1.729</c:v>
                </c:pt>
                <c:pt idx="6819">
                  <c:v>1.729</c:v>
                </c:pt>
                <c:pt idx="6820">
                  <c:v>1.729</c:v>
                </c:pt>
                <c:pt idx="6821">
                  <c:v>1.729</c:v>
                </c:pt>
                <c:pt idx="6822">
                  <c:v>1.729</c:v>
                </c:pt>
                <c:pt idx="6823">
                  <c:v>1.729</c:v>
                </c:pt>
                <c:pt idx="6824">
                  <c:v>1.729</c:v>
                </c:pt>
                <c:pt idx="6825">
                  <c:v>1.543</c:v>
                </c:pt>
                <c:pt idx="6826">
                  <c:v>1.543</c:v>
                </c:pt>
                <c:pt idx="6827">
                  <c:v>1.543</c:v>
                </c:pt>
                <c:pt idx="6828">
                  <c:v>1.729</c:v>
                </c:pt>
                <c:pt idx="6829">
                  <c:v>1.543</c:v>
                </c:pt>
                <c:pt idx="6830">
                  <c:v>1.543</c:v>
                </c:pt>
                <c:pt idx="6831">
                  <c:v>1.543</c:v>
                </c:pt>
                <c:pt idx="6832">
                  <c:v>1.729</c:v>
                </c:pt>
                <c:pt idx="6833">
                  <c:v>1.543</c:v>
                </c:pt>
                <c:pt idx="6834">
                  <c:v>1.729</c:v>
                </c:pt>
                <c:pt idx="6835">
                  <c:v>1.729</c:v>
                </c:pt>
                <c:pt idx="6836">
                  <c:v>1.729</c:v>
                </c:pt>
                <c:pt idx="6837">
                  <c:v>1.729</c:v>
                </c:pt>
                <c:pt idx="6838">
                  <c:v>1.729</c:v>
                </c:pt>
                <c:pt idx="6839">
                  <c:v>1.729</c:v>
                </c:pt>
                <c:pt idx="6840">
                  <c:v>1.729</c:v>
                </c:pt>
                <c:pt idx="6841">
                  <c:v>1.543</c:v>
                </c:pt>
                <c:pt idx="6842">
                  <c:v>1.543</c:v>
                </c:pt>
                <c:pt idx="6843">
                  <c:v>1.729</c:v>
                </c:pt>
                <c:pt idx="6844">
                  <c:v>1.543</c:v>
                </c:pt>
                <c:pt idx="6845">
                  <c:v>1.543</c:v>
                </c:pt>
                <c:pt idx="6846">
                  <c:v>1.543</c:v>
                </c:pt>
                <c:pt idx="6847">
                  <c:v>1.543</c:v>
                </c:pt>
                <c:pt idx="6848">
                  <c:v>1.543</c:v>
                </c:pt>
                <c:pt idx="6849">
                  <c:v>1.543</c:v>
                </c:pt>
                <c:pt idx="6850">
                  <c:v>1.543</c:v>
                </c:pt>
                <c:pt idx="6851">
                  <c:v>1.729</c:v>
                </c:pt>
                <c:pt idx="6852">
                  <c:v>1.729</c:v>
                </c:pt>
                <c:pt idx="6853">
                  <c:v>1.543</c:v>
                </c:pt>
                <c:pt idx="6854">
                  <c:v>1.729</c:v>
                </c:pt>
                <c:pt idx="6855">
                  <c:v>1.729</c:v>
                </c:pt>
                <c:pt idx="6856">
                  <c:v>1.543</c:v>
                </c:pt>
                <c:pt idx="6857">
                  <c:v>1.543</c:v>
                </c:pt>
                <c:pt idx="6858">
                  <c:v>1.543</c:v>
                </c:pt>
                <c:pt idx="6859">
                  <c:v>1.543</c:v>
                </c:pt>
                <c:pt idx="6860">
                  <c:v>1.729</c:v>
                </c:pt>
                <c:pt idx="6861">
                  <c:v>1.729</c:v>
                </c:pt>
                <c:pt idx="6862">
                  <c:v>1.729</c:v>
                </c:pt>
                <c:pt idx="6863">
                  <c:v>1.729</c:v>
                </c:pt>
                <c:pt idx="6864">
                  <c:v>1.729</c:v>
                </c:pt>
                <c:pt idx="6865">
                  <c:v>1.543</c:v>
                </c:pt>
                <c:pt idx="6866">
                  <c:v>1.543</c:v>
                </c:pt>
                <c:pt idx="6867">
                  <c:v>1.543</c:v>
                </c:pt>
                <c:pt idx="6868">
                  <c:v>1.543</c:v>
                </c:pt>
                <c:pt idx="6869">
                  <c:v>1.543</c:v>
                </c:pt>
                <c:pt idx="6870">
                  <c:v>1.543</c:v>
                </c:pt>
                <c:pt idx="6871">
                  <c:v>1.543</c:v>
                </c:pt>
                <c:pt idx="6872">
                  <c:v>1.543</c:v>
                </c:pt>
                <c:pt idx="6873">
                  <c:v>1.543</c:v>
                </c:pt>
                <c:pt idx="6874">
                  <c:v>7.514</c:v>
                </c:pt>
                <c:pt idx="6875">
                  <c:v>11.64</c:v>
                </c:pt>
                <c:pt idx="6876">
                  <c:v>9.375999999999999</c:v>
                </c:pt>
                <c:pt idx="6877">
                  <c:v>11.64</c:v>
                </c:pt>
                <c:pt idx="6878">
                  <c:v>9.914</c:v>
                </c:pt>
                <c:pt idx="6879">
                  <c:v>34.773</c:v>
                </c:pt>
                <c:pt idx="6880">
                  <c:v>47.596</c:v>
                </c:pt>
                <c:pt idx="6881">
                  <c:v>26.449</c:v>
                </c:pt>
                <c:pt idx="6882">
                  <c:v>13.535</c:v>
                </c:pt>
                <c:pt idx="6883">
                  <c:v>9.375999999999999</c:v>
                </c:pt>
                <c:pt idx="6884">
                  <c:v>8.476000000000001</c:v>
                </c:pt>
                <c:pt idx="6885">
                  <c:v>7.059</c:v>
                </c:pt>
                <c:pt idx="6886">
                  <c:v>7.059</c:v>
                </c:pt>
                <c:pt idx="6887">
                  <c:v>15.603</c:v>
                </c:pt>
                <c:pt idx="6888">
                  <c:v>9.375999999999999</c:v>
                </c:pt>
                <c:pt idx="6889">
                  <c:v>7.514</c:v>
                </c:pt>
                <c:pt idx="6890">
                  <c:v>7.514</c:v>
                </c:pt>
                <c:pt idx="6891">
                  <c:v>5.405</c:v>
                </c:pt>
                <c:pt idx="6892">
                  <c:v>4.009</c:v>
                </c:pt>
                <c:pt idx="6893">
                  <c:v>3.402</c:v>
                </c:pt>
                <c:pt idx="6894">
                  <c:v>2.664</c:v>
                </c:pt>
                <c:pt idx="6895">
                  <c:v>2.664</c:v>
                </c:pt>
                <c:pt idx="6896">
                  <c:v>2.422</c:v>
                </c:pt>
                <c:pt idx="6897">
                  <c:v>1.927</c:v>
                </c:pt>
                <c:pt idx="6898">
                  <c:v>1.927</c:v>
                </c:pt>
                <c:pt idx="6899">
                  <c:v>1.927</c:v>
                </c:pt>
                <c:pt idx="6900">
                  <c:v>2.422</c:v>
                </c:pt>
                <c:pt idx="6901">
                  <c:v>2.422</c:v>
                </c:pt>
                <c:pt idx="6902">
                  <c:v>1.927</c:v>
                </c:pt>
                <c:pt idx="6903">
                  <c:v>1.729</c:v>
                </c:pt>
                <c:pt idx="6904">
                  <c:v>1.729</c:v>
                </c:pt>
                <c:pt idx="6905">
                  <c:v>1.729</c:v>
                </c:pt>
                <c:pt idx="6906">
                  <c:v>1.543</c:v>
                </c:pt>
                <c:pt idx="6907">
                  <c:v>1.543</c:v>
                </c:pt>
                <c:pt idx="6908">
                  <c:v>1.37</c:v>
                </c:pt>
                <c:pt idx="6909">
                  <c:v>1.37</c:v>
                </c:pt>
                <c:pt idx="6910">
                  <c:v>1.209</c:v>
                </c:pt>
                <c:pt idx="6911">
                  <c:v>1.37</c:v>
                </c:pt>
                <c:pt idx="6912">
                  <c:v>1.37</c:v>
                </c:pt>
                <c:pt idx="6913">
                  <c:v>1.37</c:v>
                </c:pt>
                <c:pt idx="6914">
                  <c:v>1.37</c:v>
                </c:pt>
                <c:pt idx="6915">
                  <c:v>1.543</c:v>
                </c:pt>
                <c:pt idx="6916">
                  <c:v>1.543</c:v>
                </c:pt>
                <c:pt idx="6917">
                  <c:v>1.37</c:v>
                </c:pt>
                <c:pt idx="6918">
                  <c:v>1.37</c:v>
                </c:pt>
                <c:pt idx="6919">
                  <c:v>1.37</c:v>
                </c:pt>
                <c:pt idx="6920">
                  <c:v>1.37</c:v>
                </c:pt>
                <c:pt idx="6921">
                  <c:v>1.543</c:v>
                </c:pt>
                <c:pt idx="6922">
                  <c:v>1.37</c:v>
                </c:pt>
                <c:pt idx="6923">
                  <c:v>1.37</c:v>
                </c:pt>
                <c:pt idx="6924">
                  <c:v>1.37</c:v>
                </c:pt>
                <c:pt idx="6925">
                  <c:v>1.37</c:v>
                </c:pt>
                <c:pt idx="6926">
                  <c:v>1.37</c:v>
                </c:pt>
                <c:pt idx="6927">
                  <c:v>1.37</c:v>
                </c:pt>
                <c:pt idx="6928">
                  <c:v>1.37</c:v>
                </c:pt>
                <c:pt idx="6929">
                  <c:v>1.37</c:v>
                </c:pt>
                <c:pt idx="6930">
                  <c:v>1.543</c:v>
                </c:pt>
                <c:pt idx="6931">
                  <c:v>1.543</c:v>
                </c:pt>
                <c:pt idx="6932">
                  <c:v>1.543</c:v>
                </c:pt>
                <c:pt idx="6933">
                  <c:v>1.543</c:v>
                </c:pt>
                <c:pt idx="6934">
                  <c:v>1.543</c:v>
                </c:pt>
                <c:pt idx="6935">
                  <c:v>1.543</c:v>
                </c:pt>
                <c:pt idx="6936">
                  <c:v>1.543</c:v>
                </c:pt>
                <c:pt idx="6937">
                  <c:v>1.543</c:v>
                </c:pt>
                <c:pt idx="6938">
                  <c:v>2.422</c:v>
                </c:pt>
                <c:pt idx="6939">
                  <c:v>23.587</c:v>
                </c:pt>
                <c:pt idx="6940">
                  <c:v>7.986</c:v>
                </c:pt>
                <c:pt idx="6941">
                  <c:v>4.009</c:v>
                </c:pt>
                <c:pt idx="6942">
                  <c:v>2.664</c:v>
                </c:pt>
                <c:pt idx="6943">
                  <c:v>2.422</c:v>
                </c:pt>
                <c:pt idx="6944">
                  <c:v>14.894</c:v>
                </c:pt>
                <c:pt idx="6945">
                  <c:v>16.332</c:v>
                </c:pt>
                <c:pt idx="6946">
                  <c:v>6.199</c:v>
                </c:pt>
                <c:pt idx="6947">
                  <c:v>3.698</c:v>
                </c:pt>
                <c:pt idx="6948">
                  <c:v>2.664</c:v>
                </c:pt>
                <c:pt idx="6949">
                  <c:v>2.139</c:v>
                </c:pt>
                <c:pt idx="6950">
                  <c:v>1.927</c:v>
                </c:pt>
                <c:pt idx="6951">
                  <c:v>2.422</c:v>
                </c:pt>
                <c:pt idx="6952">
                  <c:v>2.664</c:v>
                </c:pt>
                <c:pt idx="6953">
                  <c:v>2.422</c:v>
                </c:pt>
                <c:pt idx="6954">
                  <c:v>9.375999999999999</c:v>
                </c:pt>
                <c:pt idx="6955">
                  <c:v>11.64</c:v>
                </c:pt>
                <c:pt idx="6956">
                  <c:v>8.476000000000001</c:v>
                </c:pt>
                <c:pt idx="6957">
                  <c:v>6.199</c:v>
                </c:pt>
                <c:pt idx="6958">
                  <c:v>5.405</c:v>
                </c:pt>
                <c:pt idx="6959">
                  <c:v>4.676</c:v>
                </c:pt>
                <c:pt idx="6960">
                  <c:v>4.009</c:v>
                </c:pt>
                <c:pt idx="6961">
                  <c:v>3.698</c:v>
                </c:pt>
                <c:pt idx="6962">
                  <c:v>3.121</c:v>
                </c:pt>
                <c:pt idx="6963">
                  <c:v>2.92</c:v>
                </c:pt>
                <c:pt idx="6964">
                  <c:v>2.664</c:v>
                </c:pt>
                <c:pt idx="6965">
                  <c:v>2.664</c:v>
                </c:pt>
                <c:pt idx="6966">
                  <c:v>2.664</c:v>
                </c:pt>
                <c:pt idx="6967">
                  <c:v>2.422</c:v>
                </c:pt>
                <c:pt idx="6968">
                  <c:v>2.139</c:v>
                </c:pt>
                <c:pt idx="6969">
                  <c:v>2.139</c:v>
                </c:pt>
                <c:pt idx="6970">
                  <c:v>2.139</c:v>
                </c:pt>
                <c:pt idx="6971">
                  <c:v>1.927</c:v>
                </c:pt>
                <c:pt idx="6972">
                  <c:v>1.927</c:v>
                </c:pt>
                <c:pt idx="6973">
                  <c:v>1.927</c:v>
                </c:pt>
                <c:pt idx="6974">
                  <c:v>1.729</c:v>
                </c:pt>
                <c:pt idx="6975">
                  <c:v>1.729</c:v>
                </c:pt>
                <c:pt idx="6976">
                  <c:v>1.543</c:v>
                </c:pt>
                <c:pt idx="6977">
                  <c:v>1.729</c:v>
                </c:pt>
                <c:pt idx="6978">
                  <c:v>1.729</c:v>
                </c:pt>
                <c:pt idx="6979">
                  <c:v>1.729</c:v>
                </c:pt>
                <c:pt idx="6980">
                  <c:v>1.543</c:v>
                </c:pt>
                <c:pt idx="6981">
                  <c:v>1.543</c:v>
                </c:pt>
                <c:pt idx="6982">
                  <c:v>1.543</c:v>
                </c:pt>
                <c:pt idx="6983">
                  <c:v>1.543</c:v>
                </c:pt>
                <c:pt idx="6984">
                  <c:v>1.729</c:v>
                </c:pt>
                <c:pt idx="6985">
                  <c:v>2.422</c:v>
                </c:pt>
                <c:pt idx="6986">
                  <c:v>2.139</c:v>
                </c:pt>
                <c:pt idx="6987">
                  <c:v>1.927</c:v>
                </c:pt>
                <c:pt idx="6988">
                  <c:v>1.729</c:v>
                </c:pt>
                <c:pt idx="6989">
                  <c:v>1.729</c:v>
                </c:pt>
                <c:pt idx="6990">
                  <c:v>1.729</c:v>
                </c:pt>
                <c:pt idx="6991">
                  <c:v>1.543</c:v>
                </c:pt>
                <c:pt idx="6992">
                  <c:v>1.543</c:v>
                </c:pt>
                <c:pt idx="6993">
                  <c:v>1.543</c:v>
                </c:pt>
                <c:pt idx="6994">
                  <c:v>2.422</c:v>
                </c:pt>
                <c:pt idx="6995">
                  <c:v>6.62</c:v>
                </c:pt>
                <c:pt idx="6996">
                  <c:v>4.009</c:v>
                </c:pt>
                <c:pt idx="6997">
                  <c:v>2.664</c:v>
                </c:pt>
                <c:pt idx="6998">
                  <c:v>2.139</c:v>
                </c:pt>
                <c:pt idx="6999">
                  <c:v>1.927</c:v>
                </c:pt>
                <c:pt idx="7000">
                  <c:v>1.729</c:v>
                </c:pt>
                <c:pt idx="7001">
                  <c:v>1.729</c:v>
                </c:pt>
                <c:pt idx="7002">
                  <c:v>2.422</c:v>
                </c:pt>
                <c:pt idx="7003">
                  <c:v>5.032</c:v>
                </c:pt>
                <c:pt idx="7004">
                  <c:v>4.676</c:v>
                </c:pt>
                <c:pt idx="7005">
                  <c:v>3.402</c:v>
                </c:pt>
                <c:pt idx="7006">
                  <c:v>2.664</c:v>
                </c:pt>
                <c:pt idx="7007">
                  <c:v>2.422</c:v>
                </c:pt>
                <c:pt idx="7008">
                  <c:v>2.139</c:v>
                </c:pt>
                <c:pt idx="7009">
                  <c:v>2.139</c:v>
                </c:pt>
                <c:pt idx="7010">
                  <c:v>1.927</c:v>
                </c:pt>
                <c:pt idx="7011">
                  <c:v>1.927</c:v>
                </c:pt>
                <c:pt idx="7012">
                  <c:v>1.729</c:v>
                </c:pt>
                <c:pt idx="7013">
                  <c:v>1.729</c:v>
                </c:pt>
                <c:pt idx="7014">
                  <c:v>1.927</c:v>
                </c:pt>
                <c:pt idx="7015">
                  <c:v>1.729</c:v>
                </c:pt>
                <c:pt idx="7016">
                  <c:v>1.729</c:v>
                </c:pt>
                <c:pt idx="7017">
                  <c:v>1.729</c:v>
                </c:pt>
                <c:pt idx="7018">
                  <c:v>1.729</c:v>
                </c:pt>
                <c:pt idx="7019">
                  <c:v>1.729</c:v>
                </c:pt>
                <c:pt idx="7020">
                  <c:v>1.729</c:v>
                </c:pt>
                <c:pt idx="7021">
                  <c:v>1.729</c:v>
                </c:pt>
                <c:pt idx="7022">
                  <c:v>1.729</c:v>
                </c:pt>
                <c:pt idx="7023">
                  <c:v>1.543</c:v>
                </c:pt>
                <c:pt idx="7024">
                  <c:v>1.729</c:v>
                </c:pt>
                <c:pt idx="7025">
                  <c:v>1.729</c:v>
                </c:pt>
                <c:pt idx="7026">
                  <c:v>1.729</c:v>
                </c:pt>
                <c:pt idx="7027">
                  <c:v>1.729</c:v>
                </c:pt>
                <c:pt idx="7028">
                  <c:v>1.729</c:v>
                </c:pt>
                <c:pt idx="7029">
                  <c:v>1.729</c:v>
                </c:pt>
                <c:pt idx="7030">
                  <c:v>1.729</c:v>
                </c:pt>
                <c:pt idx="7031">
                  <c:v>1.729</c:v>
                </c:pt>
                <c:pt idx="7032">
                  <c:v>1.729</c:v>
                </c:pt>
                <c:pt idx="7033">
                  <c:v>1.543</c:v>
                </c:pt>
                <c:pt idx="7034">
                  <c:v>1.37</c:v>
                </c:pt>
                <c:pt idx="7035">
                  <c:v>1.37</c:v>
                </c:pt>
                <c:pt idx="7036">
                  <c:v>1.543</c:v>
                </c:pt>
                <c:pt idx="7037">
                  <c:v>1.543</c:v>
                </c:pt>
                <c:pt idx="7038">
                  <c:v>1.37</c:v>
                </c:pt>
                <c:pt idx="7039">
                  <c:v>1.37</c:v>
                </c:pt>
                <c:pt idx="7040">
                  <c:v>1.37</c:v>
                </c:pt>
                <c:pt idx="7041">
                  <c:v>1.37</c:v>
                </c:pt>
                <c:pt idx="7042">
                  <c:v>1.37</c:v>
                </c:pt>
                <c:pt idx="7043">
                  <c:v>1.37</c:v>
                </c:pt>
                <c:pt idx="7044">
                  <c:v>1.37</c:v>
                </c:pt>
                <c:pt idx="7045">
                  <c:v>1.37</c:v>
                </c:pt>
                <c:pt idx="7046">
                  <c:v>1.37</c:v>
                </c:pt>
                <c:pt idx="7047">
                  <c:v>1.543</c:v>
                </c:pt>
                <c:pt idx="7048">
                  <c:v>1.543</c:v>
                </c:pt>
                <c:pt idx="7049">
                  <c:v>1.543</c:v>
                </c:pt>
                <c:pt idx="7050">
                  <c:v>1.543</c:v>
                </c:pt>
                <c:pt idx="7051">
                  <c:v>1.543</c:v>
                </c:pt>
                <c:pt idx="7052">
                  <c:v>1.729</c:v>
                </c:pt>
                <c:pt idx="7053">
                  <c:v>1.543</c:v>
                </c:pt>
                <c:pt idx="7054">
                  <c:v>1.729</c:v>
                </c:pt>
                <c:pt idx="7055">
                  <c:v>1.543</c:v>
                </c:pt>
                <c:pt idx="7056">
                  <c:v>1.37</c:v>
                </c:pt>
                <c:pt idx="7057">
                  <c:v>1.37</c:v>
                </c:pt>
                <c:pt idx="7058">
                  <c:v>1.543</c:v>
                </c:pt>
                <c:pt idx="7059">
                  <c:v>1.543</c:v>
                </c:pt>
                <c:pt idx="7060">
                  <c:v>1.543</c:v>
                </c:pt>
                <c:pt idx="7061">
                  <c:v>1.543</c:v>
                </c:pt>
                <c:pt idx="7062">
                  <c:v>1.37</c:v>
                </c:pt>
                <c:pt idx="7063">
                  <c:v>1.543</c:v>
                </c:pt>
                <c:pt idx="7064">
                  <c:v>1.543</c:v>
                </c:pt>
                <c:pt idx="7065">
                  <c:v>1.543</c:v>
                </c:pt>
                <c:pt idx="7066">
                  <c:v>1.543</c:v>
                </c:pt>
                <c:pt idx="7067">
                  <c:v>1.543</c:v>
                </c:pt>
                <c:pt idx="7068">
                  <c:v>1.543</c:v>
                </c:pt>
                <c:pt idx="7069">
                  <c:v>1.543</c:v>
                </c:pt>
                <c:pt idx="7070">
                  <c:v>1.543</c:v>
                </c:pt>
                <c:pt idx="7071">
                  <c:v>1.729</c:v>
                </c:pt>
                <c:pt idx="7072">
                  <c:v>1.543</c:v>
                </c:pt>
                <c:pt idx="7073">
                  <c:v>1.543</c:v>
                </c:pt>
                <c:pt idx="7074">
                  <c:v>1.543</c:v>
                </c:pt>
                <c:pt idx="7075">
                  <c:v>1.543</c:v>
                </c:pt>
                <c:pt idx="7076">
                  <c:v>1.543</c:v>
                </c:pt>
                <c:pt idx="7077">
                  <c:v>1.729</c:v>
                </c:pt>
                <c:pt idx="7078">
                  <c:v>1.543</c:v>
                </c:pt>
                <c:pt idx="7079">
                  <c:v>1.543</c:v>
                </c:pt>
                <c:pt idx="7080">
                  <c:v>1.729</c:v>
                </c:pt>
                <c:pt idx="7081">
                  <c:v>1.543</c:v>
                </c:pt>
                <c:pt idx="7082">
                  <c:v>1.543</c:v>
                </c:pt>
                <c:pt idx="7083">
                  <c:v>1.543</c:v>
                </c:pt>
                <c:pt idx="7084">
                  <c:v>1.543</c:v>
                </c:pt>
                <c:pt idx="7085">
                  <c:v>1.543</c:v>
                </c:pt>
                <c:pt idx="7086">
                  <c:v>1.543</c:v>
                </c:pt>
                <c:pt idx="7087">
                  <c:v>1.543</c:v>
                </c:pt>
                <c:pt idx="7088">
                  <c:v>1.37</c:v>
                </c:pt>
                <c:pt idx="7089">
                  <c:v>1.37</c:v>
                </c:pt>
                <c:pt idx="7090">
                  <c:v>1.37</c:v>
                </c:pt>
                <c:pt idx="7091">
                  <c:v>1.37</c:v>
                </c:pt>
                <c:pt idx="7092">
                  <c:v>1.37</c:v>
                </c:pt>
                <c:pt idx="7093">
                  <c:v>1.543</c:v>
                </c:pt>
                <c:pt idx="7094">
                  <c:v>1.37</c:v>
                </c:pt>
                <c:pt idx="7095">
                  <c:v>1.37</c:v>
                </c:pt>
                <c:pt idx="7096">
                  <c:v>1.37</c:v>
                </c:pt>
                <c:pt idx="7097">
                  <c:v>1.543</c:v>
                </c:pt>
                <c:pt idx="7098">
                  <c:v>1.543</c:v>
                </c:pt>
                <c:pt idx="7099">
                  <c:v>1.37</c:v>
                </c:pt>
                <c:pt idx="7100">
                  <c:v>1.37</c:v>
                </c:pt>
                <c:pt idx="7101">
                  <c:v>1.37</c:v>
                </c:pt>
                <c:pt idx="7102">
                  <c:v>1.37</c:v>
                </c:pt>
                <c:pt idx="7103">
                  <c:v>1.37</c:v>
                </c:pt>
                <c:pt idx="7104">
                  <c:v>1.37</c:v>
                </c:pt>
                <c:pt idx="7105">
                  <c:v>1.37</c:v>
                </c:pt>
                <c:pt idx="7106">
                  <c:v>1.37</c:v>
                </c:pt>
                <c:pt idx="7107">
                  <c:v>1.37</c:v>
                </c:pt>
                <c:pt idx="7108">
                  <c:v>1.37</c:v>
                </c:pt>
                <c:pt idx="7109">
                  <c:v>1.37</c:v>
                </c:pt>
                <c:pt idx="7110">
                  <c:v>1.37</c:v>
                </c:pt>
                <c:pt idx="7111">
                  <c:v>1.37</c:v>
                </c:pt>
                <c:pt idx="7112">
                  <c:v>1.37</c:v>
                </c:pt>
                <c:pt idx="7113">
                  <c:v>1.37</c:v>
                </c:pt>
                <c:pt idx="7114">
                  <c:v>1.37</c:v>
                </c:pt>
                <c:pt idx="7115">
                  <c:v>1.543</c:v>
                </c:pt>
                <c:pt idx="7116">
                  <c:v>1.37</c:v>
                </c:pt>
                <c:pt idx="7117">
                  <c:v>1.37</c:v>
                </c:pt>
                <c:pt idx="7118">
                  <c:v>1.37</c:v>
                </c:pt>
                <c:pt idx="7119">
                  <c:v>1.37</c:v>
                </c:pt>
                <c:pt idx="7120">
                  <c:v>1.37</c:v>
                </c:pt>
                <c:pt idx="7121">
                  <c:v>1.37</c:v>
                </c:pt>
                <c:pt idx="7122">
                  <c:v>1.37</c:v>
                </c:pt>
                <c:pt idx="7123">
                  <c:v>1.37</c:v>
                </c:pt>
                <c:pt idx="7124">
                  <c:v>1.209</c:v>
                </c:pt>
                <c:pt idx="7125">
                  <c:v>1.209</c:v>
                </c:pt>
                <c:pt idx="7126">
                  <c:v>1.37</c:v>
                </c:pt>
                <c:pt idx="7127">
                  <c:v>1.37</c:v>
                </c:pt>
                <c:pt idx="7128">
                  <c:v>1.37</c:v>
                </c:pt>
                <c:pt idx="7129">
                  <c:v>1.543</c:v>
                </c:pt>
                <c:pt idx="7130">
                  <c:v>1.37</c:v>
                </c:pt>
                <c:pt idx="7131">
                  <c:v>1.37</c:v>
                </c:pt>
                <c:pt idx="7132">
                  <c:v>1.209</c:v>
                </c:pt>
                <c:pt idx="7133">
                  <c:v>1.209</c:v>
                </c:pt>
                <c:pt idx="7134">
                  <c:v>1.209</c:v>
                </c:pt>
                <c:pt idx="7135">
                  <c:v>1.209</c:v>
                </c:pt>
                <c:pt idx="7136">
                  <c:v>1.209</c:v>
                </c:pt>
                <c:pt idx="7137">
                  <c:v>1.209</c:v>
                </c:pt>
                <c:pt idx="7138">
                  <c:v>1.209</c:v>
                </c:pt>
                <c:pt idx="7139">
                  <c:v>1.209</c:v>
                </c:pt>
                <c:pt idx="7140">
                  <c:v>1.37</c:v>
                </c:pt>
                <c:pt idx="7141">
                  <c:v>1.209</c:v>
                </c:pt>
                <c:pt idx="7142">
                  <c:v>1.209</c:v>
                </c:pt>
                <c:pt idx="7143">
                  <c:v>1.209</c:v>
                </c:pt>
                <c:pt idx="7144">
                  <c:v>1.209</c:v>
                </c:pt>
                <c:pt idx="7145">
                  <c:v>1.209</c:v>
                </c:pt>
                <c:pt idx="7146">
                  <c:v>1.209</c:v>
                </c:pt>
                <c:pt idx="7147">
                  <c:v>1.37</c:v>
                </c:pt>
                <c:pt idx="7148">
                  <c:v>1.37</c:v>
                </c:pt>
                <c:pt idx="7149">
                  <c:v>1.37</c:v>
                </c:pt>
                <c:pt idx="7150">
                  <c:v>1.209</c:v>
                </c:pt>
                <c:pt idx="7151">
                  <c:v>1.209</c:v>
                </c:pt>
                <c:pt idx="7152">
                  <c:v>1.37</c:v>
                </c:pt>
                <c:pt idx="7153">
                  <c:v>1.37</c:v>
                </c:pt>
                <c:pt idx="7154">
                  <c:v>1.209</c:v>
                </c:pt>
                <c:pt idx="7155">
                  <c:v>1.209</c:v>
                </c:pt>
                <c:pt idx="7156">
                  <c:v>1.37</c:v>
                </c:pt>
                <c:pt idx="7157">
                  <c:v>1.37</c:v>
                </c:pt>
                <c:pt idx="7158">
                  <c:v>1.37</c:v>
                </c:pt>
                <c:pt idx="7159">
                  <c:v>1.37</c:v>
                </c:pt>
                <c:pt idx="7160">
                  <c:v>1.37</c:v>
                </c:pt>
                <c:pt idx="7161">
                  <c:v>1.209</c:v>
                </c:pt>
                <c:pt idx="7162">
                  <c:v>1.37</c:v>
                </c:pt>
                <c:pt idx="7163">
                  <c:v>7.059</c:v>
                </c:pt>
                <c:pt idx="7164">
                  <c:v>8.855</c:v>
                </c:pt>
                <c:pt idx="7165">
                  <c:v>11.64</c:v>
                </c:pt>
                <c:pt idx="7166">
                  <c:v>8.855</c:v>
                </c:pt>
                <c:pt idx="7167">
                  <c:v>24.519</c:v>
                </c:pt>
                <c:pt idx="7168">
                  <c:v>53.412</c:v>
                </c:pt>
                <c:pt idx="7169">
                  <c:v>31.663</c:v>
                </c:pt>
                <c:pt idx="7170">
                  <c:v>17.851</c:v>
                </c:pt>
                <c:pt idx="7171">
                  <c:v>12.884</c:v>
                </c:pt>
                <c:pt idx="7172">
                  <c:v>9.375999999999999</c:v>
                </c:pt>
                <c:pt idx="7173">
                  <c:v>7.986</c:v>
                </c:pt>
                <c:pt idx="7174">
                  <c:v>14.205</c:v>
                </c:pt>
                <c:pt idx="7175">
                  <c:v>35.948</c:v>
                </c:pt>
                <c:pt idx="7176">
                  <c:v>21.787</c:v>
                </c:pt>
                <c:pt idx="7177">
                  <c:v>19.246</c:v>
                </c:pt>
                <c:pt idx="7178">
                  <c:v>12.884</c:v>
                </c:pt>
                <c:pt idx="7179">
                  <c:v>11.64</c:v>
                </c:pt>
                <c:pt idx="7180">
                  <c:v>9.375999999999999</c:v>
                </c:pt>
                <c:pt idx="7181">
                  <c:v>8.855</c:v>
                </c:pt>
                <c:pt idx="7182">
                  <c:v>9.375999999999999</c:v>
                </c:pt>
                <c:pt idx="7183">
                  <c:v>7.514</c:v>
                </c:pt>
                <c:pt idx="7184">
                  <c:v>5.405</c:v>
                </c:pt>
                <c:pt idx="7185">
                  <c:v>4.334</c:v>
                </c:pt>
                <c:pt idx="7186">
                  <c:v>5.405</c:v>
                </c:pt>
                <c:pt idx="7187">
                  <c:v>17.851</c:v>
                </c:pt>
                <c:pt idx="7188">
                  <c:v>8.855</c:v>
                </c:pt>
                <c:pt idx="7189">
                  <c:v>11.046</c:v>
                </c:pt>
                <c:pt idx="7190">
                  <c:v>17.851</c:v>
                </c:pt>
                <c:pt idx="7191">
                  <c:v>12.253</c:v>
                </c:pt>
                <c:pt idx="7192">
                  <c:v>6.62</c:v>
                </c:pt>
                <c:pt idx="7193">
                  <c:v>4.676</c:v>
                </c:pt>
                <c:pt idx="7194">
                  <c:v>3.698</c:v>
                </c:pt>
                <c:pt idx="7195">
                  <c:v>3.121</c:v>
                </c:pt>
                <c:pt idx="7196">
                  <c:v>3.121</c:v>
                </c:pt>
                <c:pt idx="7197">
                  <c:v>2.92</c:v>
                </c:pt>
                <c:pt idx="7198">
                  <c:v>2.92</c:v>
                </c:pt>
                <c:pt idx="7199">
                  <c:v>2.92</c:v>
                </c:pt>
                <c:pt idx="7200">
                  <c:v>2.92</c:v>
                </c:pt>
                <c:pt idx="7201">
                  <c:v>2.664</c:v>
                </c:pt>
                <c:pt idx="7202">
                  <c:v>2.664</c:v>
                </c:pt>
                <c:pt idx="7203">
                  <c:v>2.664</c:v>
                </c:pt>
                <c:pt idx="7204">
                  <c:v>2.664</c:v>
                </c:pt>
                <c:pt idx="7205">
                  <c:v>2.422</c:v>
                </c:pt>
                <c:pt idx="7206">
                  <c:v>2.664</c:v>
                </c:pt>
                <c:pt idx="7207">
                  <c:v>2.664</c:v>
                </c:pt>
                <c:pt idx="7208">
                  <c:v>2.422</c:v>
                </c:pt>
                <c:pt idx="7209">
                  <c:v>2.664</c:v>
                </c:pt>
                <c:pt idx="7210">
                  <c:v>2.92</c:v>
                </c:pt>
                <c:pt idx="7211">
                  <c:v>2.664</c:v>
                </c:pt>
                <c:pt idx="7212">
                  <c:v>2.422</c:v>
                </c:pt>
                <c:pt idx="7213">
                  <c:v>2.664</c:v>
                </c:pt>
                <c:pt idx="7214">
                  <c:v>2.664</c:v>
                </c:pt>
                <c:pt idx="7215">
                  <c:v>2.664</c:v>
                </c:pt>
                <c:pt idx="7216">
                  <c:v>2.664</c:v>
                </c:pt>
                <c:pt idx="7217">
                  <c:v>2.664</c:v>
                </c:pt>
                <c:pt idx="7218">
                  <c:v>2.664</c:v>
                </c:pt>
                <c:pt idx="7219">
                  <c:v>2.664</c:v>
                </c:pt>
                <c:pt idx="7220">
                  <c:v>2.664</c:v>
                </c:pt>
                <c:pt idx="7221">
                  <c:v>2.664</c:v>
                </c:pt>
                <c:pt idx="7222">
                  <c:v>2.664</c:v>
                </c:pt>
                <c:pt idx="7223">
                  <c:v>2.664</c:v>
                </c:pt>
                <c:pt idx="7224">
                  <c:v>2.422</c:v>
                </c:pt>
                <c:pt idx="7225">
                  <c:v>2.664</c:v>
                </c:pt>
                <c:pt idx="7226">
                  <c:v>4.009</c:v>
                </c:pt>
                <c:pt idx="7227">
                  <c:v>34.773</c:v>
                </c:pt>
                <c:pt idx="7228">
                  <c:v>11.64</c:v>
                </c:pt>
                <c:pt idx="7229">
                  <c:v>5.794</c:v>
                </c:pt>
                <c:pt idx="7230">
                  <c:v>4.009</c:v>
                </c:pt>
                <c:pt idx="7231">
                  <c:v>3.402</c:v>
                </c:pt>
                <c:pt idx="7232">
                  <c:v>20.919</c:v>
                </c:pt>
                <c:pt idx="7233">
                  <c:v>22.676</c:v>
                </c:pt>
                <c:pt idx="7234">
                  <c:v>9.375999999999999</c:v>
                </c:pt>
                <c:pt idx="7235">
                  <c:v>5.405</c:v>
                </c:pt>
                <c:pt idx="7236">
                  <c:v>4.009</c:v>
                </c:pt>
                <c:pt idx="7237">
                  <c:v>3.402</c:v>
                </c:pt>
                <c:pt idx="7238">
                  <c:v>3.121</c:v>
                </c:pt>
                <c:pt idx="7239">
                  <c:v>4.334</c:v>
                </c:pt>
                <c:pt idx="7240">
                  <c:v>4.334</c:v>
                </c:pt>
                <c:pt idx="7241">
                  <c:v>3.698</c:v>
                </c:pt>
                <c:pt idx="7242">
                  <c:v>13.535</c:v>
                </c:pt>
                <c:pt idx="7243">
                  <c:v>15.603</c:v>
                </c:pt>
                <c:pt idx="7244">
                  <c:v>12.884</c:v>
                </c:pt>
                <c:pt idx="7245">
                  <c:v>9.914</c:v>
                </c:pt>
                <c:pt idx="7246">
                  <c:v>8.476000000000001</c:v>
                </c:pt>
                <c:pt idx="7247">
                  <c:v>7.514</c:v>
                </c:pt>
                <c:pt idx="7248">
                  <c:v>6.199</c:v>
                </c:pt>
                <c:pt idx="7249">
                  <c:v>5.405</c:v>
                </c:pt>
                <c:pt idx="7250">
                  <c:v>4.676</c:v>
                </c:pt>
                <c:pt idx="7251">
                  <c:v>4.676</c:v>
                </c:pt>
                <c:pt idx="7252">
                  <c:v>4.009</c:v>
                </c:pt>
                <c:pt idx="7253">
                  <c:v>4.009</c:v>
                </c:pt>
                <c:pt idx="7254">
                  <c:v>3.402</c:v>
                </c:pt>
                <c:pt idx="7255">
                  <c:v>4.009</c:v>
                </c:pt>
                <c:pt idx="7256">
                  <c:v>7.059</c:v>
                </c:pt>
                <c:pt idx="7257">
                  <c:v>5.405</c:v>
                </c:pt>
                <c:pt idx="7258">
                  <c:v>3.698</c:v>
                </c:pt>
                <c:pt idx="7259">
                  <c:v>3.121</c:v>
                </c:pt>
                <c:pt idx="7260">
                  <c:v>3.121</c:v>
                </c:pt>
                <c:pt idx="7261">
                  <c:v>8.855</c:v>
                </c:pt>
                <c:pt idx="7262">
                  <c:v>9.914</c:v>
                </c:pt>
                <c:pt idx="7263">
                  <c:v>6.199</c:v>
                </c:pt>
                <c:pt idx="7264">
                  <c:v>4.009</c:v>
                </c:pt>
                <c:pt idx="7265">
                  <c:v>3.698</c:v>
                </c:pt>
                <c:pt idx="7266">
                  <c:v>3.402</c:v>
                </c:pt>
                <c:pt idx="7267">
                  <c:v>2.92</c:v>
                </c:pt>
                <c:pt idx="7268">
                  <c:v>2.664</c:v>
                </c:pt>
                <c:pt idx="7269">
                  <c:v>2.664</c:v>
                </c:pt>
                <c:pt idx="7270">
                  <c:v>2.664</c:v>
                </c:pt>
                <c:pt idx="7271">
                  <c:v>2.422</c:v>
                </c:pt>
                <c:pt idx="7272">
                  <c:v>2.422</c:v>
                </c:pt>
                <c:pt idx="7273">
                  <c:v>2.664</c:v>
                </c:pt>
                <c:pt idx="7274">
                  <c:v>2.92</c:v>
                </c:pt>
                <c:pt idx="7275">
                  <c:v>2.664</c:v>
                </c:pt>
                <c:pt idx="7276">
                  <c:v>2.664</c:v>
                </c:pt>
                <c:pt idx="7277">
                  <c:v>2.664</c:v>
                </c:pt>
                <c:pt idx="7278">
                  <c:v>2.664</c:v>
                </c:pt>
                <c:pt idx="7279">
                  <c:v>2.92</c:v>
                </c:pt>
                <c:pt idx="7280">
                  <c:v>2.664</c:v>
                </c:pt>
                <c:pt idx="7281">
                  <c:v>2.422</c:v>
                </c:pt>
                <c:pt idx="7282">
                  <c:v>2.422</c:v>
                </c:pt>
                <c:pt idx="7283">
                  <c:v>2.422</c:v>
                </c:pt>
                <c:pt idx="7284">
                  <c:v>2.664</c:v>
                </c:pt>
                <c:pt idx="7285">
                  <c:v>2.422</c:v>
                </c:pt>
                <c:pt idx="7286">
                  <c:v>2.664</c:v>
                </c:pt>
                <c:pt idx="7287">
                  <c:v>2.422</c:v>
                </c:pt>
                <c:pt idx="7288">
                  <c:v>2.422</c:v>
                </c:pt>
                <c:pt idx="7289">
                  <c:v>2.664</c:v>
                </c:pt>
                <c:pt idx="7290">
                  <c:v>3.402</c:v>
                </c:pt>
                <c:pt idx="7291">
                  <c:v>3.402</c:v>
                </c:pt>
                <c:pt idx="7292">
                  <c:v>3.121</c:v>
                </c:pt>
                <c:pt idx="7293">
                  <c:v>3.121</c:v>
                </c:pt>
                <c:pt idx="7294">
                  <c:v>3.402</c:v>
                </c:pt>
                <c:pt idx="7295">
                  <c:v>3.698</c:v>
                </c:pt>
                <c:pt idx="7296">
                  <c:v>5.405</c:v>
                </c:pt>
                <c:pt idx="7297">
                  <c:v>5.794</c:v>
                </c:pt>
                <c:pt idx="7298">
                  <c:v>5.032</c:v>
                </c:pt>
                <c:pt idx="7299">
                  <c:v>4.334</c:v>
                </c:pt>
                <c:pt idx="7300">
                  <c:v>4.009</c:v>
                </c:pt>
                <c:pt idx="7301">
                  <c:v>3.698</c:v>
                </c:pt>
                <c:pt idx="7302">
                  <c:v>3.402</c:v>
                </c:pt>
                <c:pt idx="7303">
                  <c:v>3.121</c:v>
                </c:pt>
                <c:pt idx="7304">
                  <c:v>2.92</c:v>
                </c:pt>
                <c:pt idx="7305">
                  <c:v>2.92</c:v>
                </c:pt>
                <c:pt idx="7306">
                  <c:v>2.92</c:v>
                </c:pt>
                <c:pt idx="7307">
                  <c:v>2.664</c:v>
                </c:pt>
                <c:pt idx="7308">
                  <c:v>2.92</c:v>
                </c:pt>
                <c:pt idx="7309">
                  <c:v>2.664</c:v>
                </c:pt>
                <c:pt idx="7310">
                  <c:v>2.664</c:v>
                </c:pt>
                <c:pt idx="7311">
                  <c:v>2.422</c:v>
                </c:pt>
                <c:pt idx="7312">
                  <c:v>2.664</c:v>
                </c:pt>
                <c:pt idx="7313">
                  <c:v>2.422</c:v>
                </c:pt>
                <c:pt idx="7314">
                  <c:v>2.422</c:v>
                </c:pt>
                <c:pt idx="7315">
                  <c:v>2.422</c:v>
                </c:pt>
                <c:pt idx="7316">
                  <c:v>2.422</c:v>
                </c:pt>
                <c:pt idx="7317">
                  <c:v>2.664</c:v>
                </c:pt>
                <c:pt idx="7318">
                  <c:v>2.664</c:v>
                </c:pt>
                <c:pt idx="7319">
                  <c:v>2.664</c:v>
                </c:pt>
                <c:pt idx="7320">
                  <c:v>2.664</c:v>
                </c:pt>
                <c:pt idx="7321">
                  <c:v>2.664</c:v>
                </c:pt>
                <c:pt idx="7322">
                  <c:v>2.92</c:v>
                </c:pt>
                <c:pt idx="7323">
                  <c:v>2.664</c:v>
                </c:pt>
                <c:pt idx="7324">
                  <c:v>2.664</c:v>
                </c:pt>
                <c:pt idx="7325">
                  <c:v>2.664</c:v>
                </c:pt>
                <c:pt idx="7326">
                  <c:v>2.92</c:v>
                </c:pt>
                <c:pt idx="7327">
                  <c:v>2.664</c:v>
                </c:pt>
                <c:pt idx="7328">
                  <c:v>2.664</c:v>
                </c:pt>
                <c:pt idx="7329">
                  <c:v>2.664</c:v>
                </c:pt>
                <c:pt idx="7330">
                  <c:v>2.92</c:v>
                </c:pt>
                <c:pt idx="7331">
                  <c:v>2.664</c:v>
                </c:pt>
                <c:pt idx="7332">
                  <c:v>2.664</c:v>
                </c:pt>
                <c:pt idx="7333">
                  <c:v>2.664</c:v>
                </c:pt>
                <c:pt idx="7334">
                  <c:v>2.664</c:v>
                </c:pt>
                <c:pt idx="7335">
                  <c:v>2.664</c:v>
                </c:pt>
                <c:pt idx="7336">
                  <c:v>2.664</c:v>
                </c:pt>
                <c:pt idx="7337">
                  <c:v>2.92</c:v>
                </c:pt>
                <c:pt idx="7338">
                  <c:v>2.92</c:v>
                </c:pt>
                <c:pt idx="7339">
                  <c:v>2.92</c:v>
                </c:pt>
                <c:pt idx="7340">
                  <c:v>2.92</c:v>
                </c:pt>
                <c:pt idx="7341">
                  <c:v>2.92</c:v>
                </c:pt>
                <c:pt idx="7342">
                  <c:v>2.92</c:v>
                </c:pt>
                <c:pt idx="7343">
                  <c:v>2.664</c:v>
                </c:pt>
                <c:pt idx="7344">
                  <c:v>2.664</c:v>
                </c:pt>
                <c:pt idx="7345">
                  <c:v>2.92</c:v>
                </c:pt>
                <c:pt idx="7346">
                  <c:v>2.664</c:v>
                </c:pt>
                <c:pt idx="7347">
                  <c:v>2.664</c:v>
                </c:pt>
                <c:pt idx="7348">
                  <c:v>2.664</c:v>
                </c:pt>
                <c:pt idx="7349">
                  <c:v>2.664</c:v>
                </c:pt>
                <c:pt idx="7350">
                  <c:v>2.92</c:v>
                </c:pt>
                <c:pt idx="7351">
                  <c:v>2.92</c:v>
                </c:pt>
                <c:pt idx="7352">
                  <c:v>2.664</c:v>
                </c:pt>
                <c:pt idx="7353">
                  <c:v>2.664</c:v>
                </c:pt>
                <c:pt idx="7354">
                  <c:v>2.92</c:v>
                </c:pt>
                <c:pt idx="7355">
                  <c:v>2.664</c:v>
                </c:pt>
                <c:pt idx="7356">
                  <c:v>2.664</c:v>
                </c:pt>
                <c:pt idx="7357">
                  <c:v>2.664</c:v>
                </c:pt>
                <c:pt idx="7358">
                  <c:v>2.92</c:v>
                </c:pt>
                <c:pt idx="7359">
                  <c:v>2.92</c:v>
                </c:pt>
                <c:pt idx="7360">
                  <c:v>2.664</c:v>
                </c:pt>
                <c:pt idx="7361">
                  <c:v>2.664</c:v>
                </c:pt>
                <c:pt idx="7362">
                  <c:v>2.664</c:v>
                </c:pt>
                <c:pt idx="7363">
                  <c:v>2.664</c:v>
                </c:pt>
                <c:pt idx="7364">
                  <c:v>2.664</c:v>
                </c:pt>
                <c:pt idx="7365">
                  <c:v>2.664</c:v>
                </c:pt>
                <c:pt idx="7366">
                  <c:v>2.422</c:v>
                </c:pt>
                <c:pt idx="7367">
                  <c:v>2.422</c:v>
                </c:pt>
                <c:pt idx="7368">
                  <c:v>2.664</c:v>
                </c:pt>
                <c:pt idx="7369">
                  <c:v>2.664</c:v>
                </c:pt>
                <c:pt idx="7370">
                  <c:v>2.92</c:v>
                </c:pt>
                <c:pt idx="7371">
                  <c:v>2.664</c:v>
                </c:pt>
                <c:pt idx="7372">
                  <c:v>2.92</c:v>
                </c:pt>
                <c:pt idx="7373">
                  <c:v>2.664</c:v>
                </c:pt>
                <c:pt idx="7374">
                  <c:v>2.664</c:v>
                </c:pt>
                <c:pt idx="7375">
                  <c:v>2.664</c:v>
                </c:pt>
                <c:pt idx="7376">
                  <c:v>2.664</c:v>
                </c:pt>
                <c:pt idx="7377">
                  <c:v>2.664</c:v>
                </c:pt>
                <c:pt idx="7378">
                  <c:v>2.664</c:v>
                </c:pt>
                <c:pt idx="7379">
                  <c:v>2.92</c:v>
                </c:pt>
                <c:pt idx="7380">
                  <c:v>2.92</c:v>
                </c:pt>
                <c:pt idx="7381">
                  <c:v>2.92</c:v>
                </c:pt>
                <c:pt idx="7382">
                  <c:v>2.92</c:v>
                </c:pt>
                <c:pt idx="7383">
                  <c:v>2.664</c:v>
                </c:pt>
                <c:pt idx="7384">
                  <c:v>2.664</c:v>
                </c:pt>
                <c:pt idx="7385">
                  <c:v>2.664</c:v>
                </c:pt>
                <c:pt idx="7386">
                  <c:v>2.664</c:v>
                </c:pt>
                <c:pt idx="7387">
                  <c:v>2.664</c:v>
                </c:pt>
                <c:pt idx="7388">
                  <c:v>2.664</c:v>
                </c:pt>
                <c:pt idx="7389">
                  <c:v>2.664</c:v>
                </c:pt>
                <c:pt idx="7390">
                  <c:v>2.664</c:v>
                </c:pt>
                <c:pt idx="7391">
                  <c:v>2.664</c:v>
                </c:pt>
                <c:pt idx="7392">
                  <c:v>2.664</c:v>
                </c:pt>
                <c:pt idx="7393">
                  <c:v>2.664</c:v>
                </c:pt>
                <c:pt idx="7394">
                  <c:v>2.664</c:v>
                </c:pt>
                <c:pt idx="7395">
                  <c:v>2.664</c:v>
                </c:pt>
                <c:pt idx="7396">
                  <c:v>2.92</c:v>
                </c:pt>
                <c:pt idx="7397">
                  <c:v>2.92</c:v>
                </c:pt>
                <c:pt idx="7398">
                  <c:v>2.92</c:v>
                </c:pt>
                <c:pt idx="7399">
                  <c:v>2.664</c:v>
                </c:pt>
                <c:pt idx="7400">
                  <c:v>2.664</c:v>
                </c:pt>
                <c:pt idx="7401">
                  <c:v>2.92</c:v>
                </c:pt>
                <c:pt idx="7402">
                  <c:v>2.92</c:v>
                </c:pt>
                <c:pt idx="7403">
                  <c:v>2.664</c:v>
                </c:pt>
                <c:pt idx="7404">
                  <c:v>2.664</c:v>
                </c:pt>
                <c:pt idx="7405">
                  <c:v>2.664</c:v>
                </c:pt>
                <c:pt idx="7406">
                  <c:v>2.664</c:v>
                </c:pt>
                <c:pt idx="7407">
                  <c:v>2.664</c:v>
                </c:pt>
                <c:pt idx="7408">
                  <c:v>2.664</c:v>
                </c:pt>
                <c:pt idx="7409">
                  <c:v>2.422</c:v>
                </c:pt>
                <c:pt idx="7410">
                  <c:v>2.422</c:v>
                </c:pt>
                <c:pt idx="7411">
                  <c:v>2.422</c:v>
                </c:pt>
                <c:pt idx="7412">
                  <c:v>2.422</c:v>
                </c:pt>
                <c:pt idx="7413">
                  <c:v>2.422</c:v>
                </c:pt>
                <c:pt idx="7414">
                  <c:v>2.139</c:v>
                </c:pt>
                <c:pt idx="7415">
                  <c:v>2.422</c:v>
                </c:pt>
                <c:pt idx="7416">
                  <c:v>2.422</c:v>
                </c:pt>
                <c:pt idx="7417">
                  <c:v>2.422</c:v>
                </c:pt>
                <c:pt idx="7418">
                  <c:v>2.139</c:v>
                </c:pt>
                <c:pt idx="7419">
                  <c:v>2.139</c:v>
                </c:pt>
                <c:pt idx="7420">
                  <c:v>2.139</c:v>
                </c:pt>
                <c:pt idx="7421">
                  <c:v>2.139</c:v>
                </c:pt>
                <c:pt idx="7422">
                  <c:v>2.139</c:v>
                </c:pt>
                <c:pt idx="7423">
                  <c:v>2.139</c:v>
                </c:pt>
                <c:pt idx="7424">
                  <c:v>2.139</c:v>
                </c:pt>
                <c:pt idx="7425">
                  <c:v>2.139</c:v>
                </c:pt>
                <c:pt idx="7426">
                  <c:v>2.422</c:v>
                </c:pt>
                <c:pt idx="7427">
                  <c:v>2.139</c:v>
                </c:pt>
                <c:pt idx="7428">
                  <c:v>2.139</c:v>
                </c:pt>
                <c:pt idx="7429">
                  <c:v>2.139</c:v>
                </c:pt>
                <c:pt idx="7430">
                  <c:v>2.422</c:v>
                </c:pt>
                <c:pt idx="7431">
                  <c:v>2.422</c:v>
                </c:pt>
                <c:pt idx="7432">
                  <c:v>2.422</c:v>
                </c:pt>
                <c:pt idx="7433">
                  <c:v>2.139</c:v>
                </c:pt>
                <c:pt idx="7434">
                  <c:v>2.139</c:v>
                </c:pt>
                <c:pt idx="7435">
                  <c:v>1.927</c:v>
                </c:pt>
                <c:pt idx="7436">
                  <c:v>2.139</c:v>
                </c:pt>
                <c:pt idx="7437">
                  <c:v>2.139</c:v>
                </c:pt>
                <c:pt idx="7438">
                  <c:v>2.139</c:v>
                </c:pt>
                <c:pt idx="7439">
                  <c:v>1.927</c:v>
                </c:pt>
                <c:pt idx="7440">
                  <c:v>1.927</c:v>
                </c:pt>
                <c:pt idx="7441">
                  <c:v>1.927</c:v>
                </c:pt>
                <c:pt idx="7442">
                  <c:v>2.139</c:v>
                </c:pt>
                <c:pt idx="7443">
                  <c:v>1.927</c:v>
                </c:pt>
                <c:pt idx="7444">
                  <c:v>2.139</c:v>
                </c:pt>
                <c:pt idx="7445">
                  <c:v>2.139</c:v>
                </c:pt>
                <c:pt idx="7446">
                  <c:v>1.927</c:v>
                </c:pt>
                <c:pt idx="7447">
                  <c:v>2.139</c:v>
                </c:pt>
                <c:pt idx="7448">
                  <c:v>2.139</c:v>
                </c:pt>
                <c:pt idx="7449">
                  <c:v>2.139</c:v>
                </c:pt>
                <c:pt idx="7450">
                  <c:v>6.199</c:v>
                </c:pt>
                <c:pt idx="7451">
                  <c:v>19.246</c:v>
                </c:pt>
                <c:pt idx="7452">
                  <c:v>19.246</c:v>
                </c:pt>
                <c:pt idx="7453">
                  <c:v>20.072</c:v>
                </c:pt>
                <c:pt idx="7454">
                  <c:v>14.205</c:v>
                </c:pt>
                <c:pt idx="7455">
                  <c:v>43.495</c:v>
                </c:pt>
                <c:pt idx="7456">
                  <c:v>57.646</c:v>
                </c:pt>
                <c:pt idx="7457">
                  <c:v>33.908</c:v>
                </c:pt>
                <c:pt idx="7458">
                  <c:v>20.072</c:v>
                </c:pt>
                <c:pt idx="7459">
                  <c:v>14.205</c:v>
                </c:pt>
                <c:pt idx="7460">
                  <c:v>12.253</c:v>
                </c:pt>
                <c:pt idx="7461">
                  <c:v>9.914</c:v>
                </c:pt>
                <c:pt idx="7462">
                  <c:v>10.471</c:v>
                </c:pt>
                <c:pt idx="7463">
                  <c:v>22.676</c:v>
                </c:pt>
                <c:pt idx="7464">
                  <c:v>14.205</c:v>
                </c:pt>
                <c:pt idx="7465">
                  <c:v>11.64</c:v>
                </c:pt>
                <c:pt idx="7466">
                  <c:v>11.64</c:v>
                </c:pt>
                <c:pt idx="7467">
                  <c:v>7.986</c:v>
                </c:pt>
                <c:pt idx="7468">
                  <c:v>6.199</c:v>
                </c:pt>
                <c:pt idx="7469">
                  <c:v>5.032</c:v>
                </c:pt>
                <c:pt idx="7470">
                  <c:v>4.676</c:v>
                </c:pt>
                <c:pt idx="7471">
                  <c:v>4.009</c:v>
                </c:pt>
                <c:pt idx="7472">
                  <c:v>3.698</c:v>
                </c:pt>
                <c:pt idx="7473">
                  <c:v>3.402</c:v>
                </c:pt>
                <c:pt idx="7474">
                  <c:v>3.121</c:v>
                </c:pt>
                <c:pt idx="7475">
                  <c:v>2.92</c:v>
                </c:pt>
                <c:pt idx="7476">
                  <c:v>2.92</c:v>
                </c:pt>
                <c:pt idx="7477">
                  <c:v>2.92</c:v>
                </c:pt>
                <c:pt idx="7478">
                  <c:v>2.664</c:v>
                </c:pt>
                <c:pt idx="7479">
                  <c:v>2.664</c:v>
                </c:pt>
                <c:pt idx="7480">
                  <c:v>2.422</c:v>
                </c:pt>
                <c:pt idx="7481">
                  <c:v>2.422</c:v>
                </c:pt>
                <c:pt idx="7482">
                  <c:v>2.422</c:v>
                </c:pt>
                <c:pt idx="7483">
                  <c:v>2.139</c:v>
                </c:pt>
                <c:pt idx="7484">
                  <c:v>2.139</c:v>
                </c:pt>
                <c:pt idx="7485">
                  <c:v>2.422</c:v>
                </c:pt>
                <c:pt idx="7486">
                  <c:v>2.139</c:v>
                </c:pt>
                <c:pt idx="7487">
                  <c:v>1.927</c:v>
                </c:pt>
                <c:pt idx="7488">
                  <c:v>2.139</c:v>
                </c:pt>
                <c:pt idx="7489">
                  <c:v>2.139</c:v>
                </c:pt>
                <c:pt idx="7490">
                  <c:v>2.139</c:v>
                </c:pt>
                <c:pt idx="7491">
                  <c:v>1.927</c:v>
                </c:pt>
                <c:pt idx="7492">
                  <c:v>2.139</c:v>
                </c:pt>
                <c:pt idx="7493">
                  <c:v>2.422</c:v>
                </c:pt>
                <c:pt idx="7494">
                  <c:v>1.927</c:v>
                </c:pt>
                <c:pt idx="7495">
                  <c:v>2.139</c:v>
                </c:pt>
                <c:pt idx="7496">
                  <c:v>2.139</c:v>
                </c:pt>
                <c:pt idx="7497">
                  <c:v>1.927</c:v>
                </c:pt>
                <c:pt idx="7498">
                  <c:v>2.139</c:v>
                </c:pt>
                <c:pt idx="7499">
                  <c:v>1.927</c:v>
                </c:pt>
                <c:pt idx="7500">
                  <c:v>2.139</c:v>
                </c:pt>
                <c:pt idx="7501">
                  <c:v>2.139</c:v>
                </c:pt>
                <c:pt idx="7502">
                  <c:v>1.927</c:v>
                </c:pt>
                <c:pt idx="7503">
                  <c:v>2.139</c:v>
                </c:pt>
                <c:pt idx="7504">
                  <c:v>2.139</c:v>
                </c:pt>
                <c:pt idx="7505">
                  <c:v>2.139</c:v>
                </c:pt>
                <c:pt idx="7506">
                  <c:v>1.927</c:v>
                </c:pt>
                <c:pt idx="7507">
                  <c:v>1.927</c:v>
                </c:pt>
                <c:pt idx="7508">
                  <c:v>2.139</c:v>
                </c:pt>
                <c:pt idx="7509">
                  <c:v>2.139</c:v>
                </c:pt>
                <c:pt idx="7510">
                  <c:v>2.139</c:v>
                </c:pt>
                <c:pt idx="7511">
                  <c:v>1.927</c:v>
                </c:pt>
                <c:pt idx="7512">
                  <c:v>1.927</c:v>
                </c:pt>
                <c:pt idx="7513">
                  <c:v>1.927</c:v>
                </c:pt>
                <c:pt idx="7514">
                  <c:v>2.422</c:v>
                </c:pt>
                <c:pt idx="7515">
                  <c:v>34.773</c:v>
                </c:pt>
                <c:pt idx="7516">
                  <c:v>11.64</c:v>
                </c:pt>
                <c:pt idx="7517">
                  <c:v>6.199</c:v>
                </c:pt>
                <c:pt idx="7518">
                  <c:v>4.334</c:v>
                </c:pt>
                <c:pt idx="7519">
                  <c:v>3.402</c:v>
                </c:pt>
                <c:pt idx="7520">
                  <c:v>19.246</c:v>
                </c:pt>
                <c:pt idx="7521">
                  <c:v>21.787</c:v>
                </c:pt>
                <c:pt idx="7522">
                  <c:v>8.476000000000001</c:v>
                </c:pt>
                <c:pt idx="7523">
                  <c:v>4.676</c:v>
                </c:pt>
                <c:pt idx="7524">
                  <c:v>3.698</c:v>
                </c:pt>
                <c:pt idx="7525">
                  <c:v>2.92</c:v>
                </c:pt>
                <c:pt idx="7526">
                  <c:v>2.664</c:v>
                </c:pt>
                <c:pt idx="7527">
                  <c:v>2.664</c:v>
                </c:pt>
                <c:pt idx="7528">
                  <c:v>3.402</c:v>
                </c:pt>
                <c:pt idx="7529">
                  <c:v>3.121</c:v>
                </c:pt>
                <c:pt idx="7530">
                  <c:v>7.986</c:v>
                </c:pt>
                <c:pt idx="7531">
                  <c:v>10.471</c:v>
                </c:pt>
                <c:pt idx="7532">
                  <c:v>7.059</c:v>
                </c:pt>
                <c:pt idx="7533">
                  <c:v>5.794</c:v>
                </c:pt>
                <c:pt idx="7534">
                  <c:v>5.032</c:v>
                </c:pt>
                <c:pt idx="7535">
                  <c:v>4.334</c:v>
                </c:pt>
                <c:pt idx="7536">
                  <c:v>8.855</c:v>
                </c:pt>
                <c:pt idx="7537">
                  <c:v>6.62</c:v>
                </c:pt>
                <c:pt idx="7538">
                  <c:v>4.334</c:v>
                </c:pt>
                <c:pt idx="7539">
                  <c:v>3.698</c:v>
                </c:pt>
                <c:pt idx="7540">
                  <c:v>3.121</c:v>
                </c:pt>
                <c:pt idx="7541">
                  <c:v>3.121</c:v>
                </c:pt>
                <c:pt idx="7542">
                  <c:v>3.121</c:v>
                </c:pt>
                <c:pt idx="7543">
                  <c:v>3.121</c:v>
                </c:pt>
                <c:pt idx="7544">
                  <c:v>2.92</c:v>
                </c:pt>
                <c:pt idx="7545">
                  <c:v>2.92</c:v>
                </c:pt>
                <c:pt idx="7546">
                  <c:v>2.664</c:v>
                </c:pt>
                <c:pt idx="7547">
                  <c:v>2.664</c:v>
                </c:pt>
                <c:pt idx="7548">
                  <c:v>2.422</c:v>
                </c:pt>
                <c:pt idx="7549">
                  <c:v>2.422</c:v>
                </c:pt>
                <c:pt idx="7550">
                  <c:v>2.422</c:v>
                </c:pt>
                <c:pt idx="7551">
                  <c:v>2.139</c:v>
                </c:pt>
                <c:pt idx="7552">
                  <c:v>2.422</c:v>
                </c:pt>
                <c:pt idx="7553">
                  <c:v>2.139</c:v>
                </c:pt>
                <c:pt idx="7554">
                  <c:v>2.139</c:v>
                </c:pt>
                <c:pt idx="7555">
                  <c:v>2.422</c:v>
                </c:pt>
                <c:pt idx="7556">
                  <c:v>2.422</c:v>
                </c:pt>
                <c:pt idx="7557">
                  <c:v>2.139</c:v>
                </c:pt>
                <c:pt idx="7558">
                  <c:v>1.927</c:v>
                </c:pt>
                <c:pt idx="7559">
                  <c:v>2.139</c:v>
                </c:pt>
                <c:pt idx="7560">
                  <c:v>2.139</c:v>
                </c:pt>
                <c:pt idx="7561">
                  <c:v>1.927</c:v>
                </c:pt>
                <c:pt idx="7562">
                  <c:v>2.139</c:v>
                </c:pt>
                <c:pt idx="7563">
                  <c:v>2.139</c:v>
                </c:pt>
                <c:pt idx="7564">
                  <c:v>2.139</c:v>
                </c:pt>
                <c:pt idx="7565">
                  <c:v>1.927</c:v>
                </c:pt>
                <c:pt idx="7566">
                  <c:v>2.139</c:v>
                </c:pt>
                <c:pt idx="7567">
                  <c:v>2.422</c:v>
                </c:pt>
                <c:pt idx="7568">
                  <c:v>2.139</c:v>
                </c:pt>
                <c:pt idx="7569">
                  <c:v>2.139</c:v>
                </c:pt>
                <c:pt idx="7570">
                  <c:v>1.927</c:v>
                </c:pt>
                <c:pt idx="7571">
                  <c:v>1.927</c:v>
                </c:pt>
                <c:pt idx="7572">
                  <c:v>2.139</c:v>
                </c:pt>
                <c:pt idx="7573">
                  <c:v>2.139</c:v>
                </c:pt>
                <c:pt idx="7574">
                  <c:v>2.139</c:v>
                </c:pt>
                <c:pt idx="7575">
                  <c:v>2.139</c:v>
                </c:pt>
                <c:pt idx="7576">
                  <c:v>2.92</c:v>
                </c:pt>
                <c:pt idx="7577">
                  <c:v>3.402</c:v>
                </c:pt>
                <c:pt idx="7578">
                  <c:v>3.402</c:v>
                </c:pt>
                <c:pt idx="7579">
                  <c:v>3.121</c:v>
                </c:pt>
                <c:pt idx="7580">
                  <c:v>4.334</c:v>
                </c:pt>
                <c:pt idx="7581">
                  <c:v>4.334</c:v>
                </c:pt>
                <c:pt idx="7582">
                  <c:v>3.698</c:v>
                </c:pt>
                <c:pt idx="7583">
                  <c:v>3.402</c:v>
                </c:pt>
                <c:pt idx="7584">
                  <c:v>5.405</c:v>
                </c:pt>
                <c:pt idx="7585">
                  <c:v>5.405</c:v>
                </c:pt>
                <c:pt idx="7586">
                  <c:v>4.334</c:v>
                </c:pt>
                <c:pt idx="7587">
                  <c:v>3.698</c:v>
                </c:pt>
                <c:pt idx="7588">
                  <c:v>3.402</c:v>
                </c:pt>
                <c:pt idx="7589">
                  <c:v>3.402</c:v>
                </c:pt>
                <c:pt idx="7590">
                  <c:v>2.92</c:v>
                </c:pt>
                <c:pt idx="7591">
                  <c:v>2.664</c:v>
                </c:pt>
                <c:pt idx="7592">
                  <c:v>2.92</c:v>
                </c:pt>
                <c:pt idx="7593">
                  <c:v>2.92</c:v>
                </c:pt>
                <c:pt idx="7594">
                  <c:v>2.664</c:v>
                </c:pt>
                <c:pt idx="7595">
                  <c:v>2.664</c:v>
                </c:pt>
                <c:pt idx="7596">
                  <c:v>2.422</c:v>
                </c:pt>
                <c:pt idx="7597">
                  <c:v>2.422</c:v>
                </c:pt>
                <c:pt idx="7598">
                  <c:v>2.139</c:v>
                </c:pt>
                <c:pt idx="7599">
                  <c:v>2.422</c:v>
                </c:pt>
                <c:pt idx="7600">
                  <c:v>2.139</c:v>
                </c:pt>
                <c:pt idx="7601">
                  <c:v>2.422</c:v>
                </c:pt>
                <c:pt idx="7602">
                  <c:v>2.422</c:v>
                </c:pt>
                <c:pt idx="7603">
                  <c:v>2.422</c:v>
                </c:pt>
                <c:pt idx="7604">
                  <c:v>2.422</c:v>
                </c:pt>
                <c:pt idx="7605">
                  <c:v>2.422</c:v>
                </c:pt>
                <c:pt idx="7606">
                  <c:v>2.422</c:v>
                </c:pt>
                <c:pt idx="7607">
                  <c:v>2.139</c:v>
                </c:pt>
                <c:pt idx="7608">
                  <c:v>2.422</c:v>
                </c:pt>
                <c:pt idx="7609">
                  <c:v>2.422</c:v>
                </c:pt>
                <c:pt idx="7610">
                  <c:v>2.422</c:v>
                </c:pt>
                <c:pt idx="7611">
                  <c:v>2.139</c:v>
                </c:pt>
                <c:pt idx="7612">
                  <c:v>2.422</c:v>
                </c:pt>
                <c:pt idx="7613">
                  <c:v>2.139</c:v>
                </c:pt>
                <c:pt idx="7614">
                  <c:v>2.139</c:v>
                </c:pt>
                <c:pt idx="7615">
                  <c:v>2.139</c:v>
                </c:pt>
                <c:pt idx="7616">
                  <c:v>2.139</c:v>
                </c:pt>
                <c:pt idx="7617">
                  <c:v>2.139</c:v>
                </c:pt>
                <c:pt idx="7618">
                  <c:v>2.422</c:v>
                </c:pt>
                <c:pt idx="7619">
                  <c:v>2.139</c:v>
                </c:pt>
                <c:pt idx="7620">
                  <c:v>2.139</c:v>
                </c:pt>
                <c:pt idx="7621">
                  <c:v>2.139</c:v>
                </c:pt>
                <c:pt idx="7622">
                  <c:v>2.139</c:v>
                </c:pt>
                <c:pt idx="7623">
                  <c:v>2.139</c:v>
                </c:pt>
                <c:pt idx="7624">
                  <c:v>2.139</c:v>
                </c:pt>
                <c:pt idx="7625">
                  <c:v>2.139</c:v>
                </c:pt>
                <c:pt idx="7626">
                  <c:v>2.422</c:v>
                </c:pt>
                <c:pt idx="7627">
                  <c:v>2.422</c:v>
                </c:pt>
                <c:pt idx="7628">
                  <c:v>2.422</c:v>
                </c:pt>
                <c:pt idx="7629">
                  <c:v>2.664</c:v>
                </c:pt>
                <c:pt idx="7630">
                  <c:v>2.664</c:v>
                </c:pt>
                <c:pt idx="7631">
                  <c:v>3.121</c:v>
                </c:pt>
                <c:pt idx="7632">
                  <c:v>2.664</c:v>
                </c:pt>
                <c:pt idx="7633">
                  <c:v>2.664</c:v>
                </c:pt>
                <c:pt idx="7634">
                  <c:v>2.664</c:v>
                </c:pt>
                <c:pt idx="7635">
                  <c:v>2.664</c:v>
                </c:pt>
                <c:pt idx="7636">
                  <c:v>2.92</c:v>
                </c:pt>
                <c:pt idx="7637">
                  <c:v>2.664</c:v>
                </c:pt>
                <c:pt idx="7638">
                  <c:v>2.664</c:v>
                </c:pt>
                <c:pt idx="7639">
                  <c:v>2.422</c:v>
                </c:pt>
                <c:pt idx="7640">
                  <c:v>2.92</c:v>
                </c:pt>
                <c:pt idx="7641">
                  <c:v>2.664</c:v>
                </c:pt>
                <c:pt idx="7642">
                  <c:v>2.664</c:v>
                </c:pt>
                <c:pt idx="7643">
                  <c:v>2.92</c:v>
                </c:pt>
                <c:pt idx="7644">
                  <c:v>2.664</c:v>
                </c:pt>
                <c:pt idx="7645">
                  <c:v>2.664</c:v>
                </c:pt>
                <c:pt idx="7646">
                  <c:v>2.664</c:v>
                </c:pt>
                <c:pt idx="7647">
                  <c:v>2.664</c:v>
                </c:pt>
                <c:pt idx="7648">
                  <c:v>2.664</c:v>
                </c:pt>
                <c:pt idx="7649">
                  <c:v>2.664</c:v>
                </c:pt>
                <c:pt idx="7650">
                  <c:v>2.664</c:v>
                </c:pt>
                <c:pt idx="7651">
                  <c:v>2.664</c:v>
                </c:pt>
                <c:pt idx="7652">
                  <c:v>2.664</c:v>
                </c:pt>
                <c:pt idx="7653">
                  <c:v>2.422</c:v>
                </c:pt>
                <c:pt idx="7654">
                  <c:v>2.422</c:v>
                </c:pt>
                <c:pt idx="7655">
                  <c:v>2.664</c:v>
                </c:pt>
                <c:pt idx="7656">
                  <c:v>2.664</c:v>
                </c:pt>
                <c:pt idx="7657">
                  <c:v>2.92</c:v>
                </c:pt>
                <c:pt idx="7658">
                  <c:v>2.664</c:v>
                </c:pt>
                <c:pt idx="7659">
                  <c:v>2.664</c:v>
                </c:pt>
                <c:pt idx="7660">
                  <c:v>2.664</c:v>
                </c:pt>
                <c:pt idx="7661">
                  <c:v>2.422</c:v>
                </c:pt>
                <c:pt idx="7662">
                  <c:v>2.422</c:v>
                </c:pt>
                <c:pt idx="7663">
                  <c:v>2.664</c:v>
                </c:pt>
                <c:pt idx="7664">
                  <c:v>2.664</c:v>
                </c:pt>
                <c:pt idx="7665">
                  <c:v>2.92</c:v>
                </c:pt>
                <c:pt idx="7666">
                  <c:v>2.664</c:v>
                </c:pt>
                <c:pt idx="7667">
                  <c:v>2.664</c:v>
                </c:pt>
                <c:pt idx="7668">
                  <c:v>2.664</c:v>
                </c:pt>
                <c:pt idx="7669">
                  <c:v>2.664</c:v>
                </c:pt>
                <c:pt idx="7670">
                  <c:v>2.422</c:v>
                </c:pt>
                <c:pt idx="7671">
                  <c:v>2.422</c:v>
                </c:pt>
                <c:pt idx="7672">
                  <c:v>2.422</c:v>
                </c:pt>
                <c:pt idx="7673">
                  <c:v>2.422</c:v>
                </c:pt>
                <c:pt idx="7674">
                  <c:v>2.422</c:v>
                </c:pt>
                <c:pt idx="7675">
                  <c:v>2.422</c:v>
                </c:pt>
                <c:pt idx="7676">
                  <c:v>2.139</c:v>
                </c:pt>
                <c:pt idx="7677">
                  <c:v>2.422</c:v>
                </c:pt>
                <c:pt idx="7678">
                  <c:v>2.422</c:v>
                </c:pt>
                <c:pt idx="7679">
                  <c:v>2.422</c:v>
                </c:pt>
                <c:pt idx="7680">
                  <c:v>2.422</c:v>
                </c:pt>
                <c:pt idx="7681">
                  <c:v>2.664</c:v>
                </c:pt>
                <c:pt idx="7682">
                  <c:v>2.422</c:v>
                </c:pt>
                <c:pt idx="7683">
                  <c:v>2.422</c:v>
                </c:pt>
                <c:pt idx="7684">
                  <c:v>2.422</c:v>
                </c:pt>
                <c:pt idx="7685">
                  <c:v>2.422</c:v>
                </c:pt>
                <c:pt idx="7686">
                  <c:v>2.422</c:v>
                </c:pt>
                <c:pt idx="7687">
                  <c:v>2.422</c:v>
                </c:pt>
                <c:pt idx="7688">
                  <c:v>2.422</c:v>
                </c:pt>
                <c:pt idx="7689">
                  <c:v>2.422</c:v>
                </c:pt>
                <c:pt idx="7690">
                  <c:v>2.422</c:v>
                </c:pt>
                <c:pt idx="7691">
                  <c:v>2.139</c:v>
                </c:pt>
                <c:pt idx="7692">
                  <c:v>2.664</c:v>
                </c:pt>
                <c:pt idx="7693">
                  <c:v>2.422</c:v>
                </c:pt>
                <c:pt idx="7694">
                  <c:v>2.664</c:v>
                </c:pt>
                <c:pt idx="7695">
                  <c:v>2.422</c:v>
                </c:pt>
                <c:pt idx="7696">
                  <c:v>2.664</c:v>
                </c:pt>
                <c:pt idx="7697">
                  <c:v>2.664</c:v>
                </c:pt>
                <c:pt idx="7698">
                  <c:v>2.422</c:v>
                </c:pt>
                <c:pt idx="7699">
                  <c:v>2.422</c:v>
                </c:pt>
                <c:pt idx="7700">
                  <c:v>2.422</c:v>
                </c:pt>
                <c:pt idx="7701">
                  <c:v>2.139</c:v>
                </c:pt>
                <c:pt idx="7702">
                  <c:v>2.422</c:v>
                </c:pt>
                <c:pt idx="7703">
                  <c:v>2.422</c:v>
                </c:pt>
                <c:pt idx="7704">
                  <c:v>2.139</c:v>
                </c:pt>
                <c:pt idx="7705">
                  <c:v>2.422</c:v>
                </c:pt>
                <c:pt idx="7706">
                  <c:v>2.139</c:v>
                </c:pt>
                <c:pt idx="7707">
                  <c:v>2.139</c:v>
                </c:pt>
                <c:pt idx="7708">
                  <c:v>2.422</c:v>
                </c:pt>
                <c:pt idx="7709">
                  <c:v>2.422</c:v>
                </c:pt>
                <c:pt idx="7710">
                  <c:v>2.139</c:v>
                </c:pt>
                <c:pt idx="7711">
                  <c:v>2.422</c:v>
                </c:pt>
                <c:pt idx="7712">
                  <c:v>2.422</c:v>
                </c:pt>
                <c:pt idx="7713">
                  <c:v>2.139</c:v>
                </c:pt>
                <c:pt idx="7714">
                  <c:v>2.422</c:v>
                </c:pt>
                <c:pt idx="7715">
                  <c:v>2.139</c:v>
                </c:pt>
                <c:pt idx="7716">
                  <c:v>2.139</c:v>
                </c:pt>
                <c:pt idx="7717">
                  <c:v>2.139</c:v>
                </c:pt>
                <c:pt idx="7718">
                  <c:v>1.927</c:v>
                </c:pt>
                <c:pt idx="7719">
                  <c:v>2.139</c:v>
                </c:pt>
                <c:pt idx="7720">
                  <c:v>2.139</c:v>
                </c:pt>
                <c:pt idx="7721">
                  <c:v>2.139</c:v>
                </c:pt>
                <c:pt idx="7722">
                  <c:v>2.139</c:v>
                </c:pt>
                <c:pt idx="7723">
                  <c:v>2.139</c:v>
                </c:pt>
                <c:pt idx="7724">
                  <c:v>2.139</c:v>
                </c:pt>
                <c:pt idx="7725">
                  <c:v>2.139</c:v>
                </c:pt>
                <c:pt idx="7726">
                  <c:v>2.139</c:v>
                </c:pt>
                <c:pt idx="7727">
                  <c:v>2.422</c:v>
                </c:pt>
                <c:pt idx="7728">
                  <c:v>2.139</c:v>
                </c:pt>
                <c:pt idx="7729">
                  <c:v>2.139</c:v>
                </c:pt>
                <c:pt idx="7730">
                  <c:v>1.927</c:v>
                </c:pt>
                <c:pt idx="7731">
                  <c:v>2.139</c:v>
                </c:pt>
                <c:pt idx="7732">
                  <c:v>2.422</c:v>
                </c:pt>
                <c:pt idx="7733">
                  <c:v>2.139</c:v>
                </c:pt>
                <c:pt idx="7734">
                  <c:v>2.422</c:v>
                </c:pt>
                <c:pt idx="7735">
                  <c:v>2.139</c:v>
                </c:pt>
                <c:pt idx="7736">
                  <c:v>2.139</c:v>
                </c:pt>
                <c:pt idx="7737">
                  <c:v>2.422</c:v>
                </c:pt>
                <c:pt idx="7738">
                  <c:v>9.914</c:v>
                </c:pt>
                <c:pt idx="7739">
                  <c:v>20.072</c:v>
                </c:pt>
                <c:pt idx="7740">
                  <c:v>17.851</c:v>
                </c:pt>
                <c:pt idx="7741">
                  <c:v>20.919</c:v>
                </c:pt>
                <c:pt idx="7742">
                  <c:v>16.332</c:v>
                </c:pt>
                <c:pt idx="7743">
                  <c:v>62.488</c:v>
                </c:pt>
                <c:pt idx="7744">
                  <c:v>57.646</c:v>
                </c:pt>
                <c:pt idx="7745">
                  <c:v>30.575</c:v>
                </c:pt>
                <c:pt idx="7746">
                  <c:v>17.082</c:v>
                </c:pt>
                <c:pt idx="7747">
                  <c:v>15.603</c:v>
                </c:pt>
                <c:pt idx="7748">
                  <c:v>12.884</c:v>
                </c:pt>
                <c:pt idx="7749">
                  <c:v>17.082</c:v>
                </c:pt>
                <c:pt idx="7750">
                  <c:v>16.332</c:v>
                </c:pt>
                <c:pt idx="7751">
                  <c:v>18.641</c:v>
                </c:pt>
                <c:pt idx="7752">
                  <c:v>25.473</c:v>
                </c:pt>
                <c:pt idx="7753">
                  <c:v>17.851</c:v>
                </c:pt>
                <c:pt idx="7754">
                  <c:v>11.046</c:v>
                </c:pt>
                <c:pt idx="7755">
                  <c:v>7.059</c:v>
                </c:pt>
                <c:pt idx="7756">
                  <c:v>5.794</c:v>
                </c:pt>
                <c:pt idx="7757">
                  <c:v>4.334</c:v>
                </c:pt>
                <c:pt idx="7758">
                  <c:v>3.698</c:v>
                </c:pt>
                <c:pt idx="7759">
                  <c:v>3.121</c:v>
                </c:pt>
                <c:pt idx="7760">
                  <c:v>2.664</c:v>
                </c:pt>
                <c:pt idx="7761">
                  <c:v>2.139</c:v>
                </c:pt>
                <c:pt idx="7762">
                  <c:v>2.139</c:v>
                </c:pt>
                <c:pt idx="7763">
                  <c:v>1.927</c:v>
                </c:pt>
                <c:pt idx="7764">
                  <c:v>1.927</c:v>
                </c:pt>
                <c:pt idx="7765">
                  <c:v>1.729</c:v>
                </c:pt>
                <c:pt idx="7766">
                  <c:v>1.729</c:v>
                </c:pt>
                <c:pt idx="7767">
                  <c:v>1.543</c:v>
                </c:pt>
                <c:pt idx="7768">
                  <c:v>1.543</c:v>
                </c:pt>
                <c:pt idx="7769">
                  <c:v>1.543</c:v>
                </c:pt>
                <c:pt idx="7770">
                  <c:v>1.543</c:v>
                </c:pt>
                <c:pt idx="7771">
                  <c:v>1.37</c:v>
                </c:pt>
                <c:pt idx="7772">
                  <c:v>1.543</c:v>
                </c:pt>
                <c:pt idx="7773">
                  <c:v>1.37</c:v>
                </c:pt>
                <c:pt idx="7774">
                  <c:v>1.543</c:v>
                </c:pt>
                <c:pt idx="7775">
                  <c:v>1.37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53.961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'SDG-084-all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'SDG-084-all flow'!$B2:$B7777</c:f>
              <c:numCache>
                <c:formatCode>General</c:formatCode>
                <c:ptCount val="7776"/>
                <c:pt idx="0">
                  <c:v>5.794</c:v>
                </c:pt>
                <c:pt idx="1">
                  <c:v>5.405</c:v>
                </c:pt>
                <c:pt idx="2">
                  <c:v>5.032</c:v>
                </c:pt>
                <c:pt idx="3">
                  <c:v>4.334</c:v>
                </c:pt>
                <c:pt idx="4">
                  <c:v>3.698</c:v>
                </c:pt>
                <c:pt idx="5">
                  <c:v>3.402</c:v>
                </c:pt>
                <c:pt idx="6">
                  <c:v>3.402</c:v>
                </c:pt>
                <c:pt idx="7">
                  <c:v>3.121</c:v>
                </c:pt>
                <c:pt idx="8">
                  <c:v>3.402</c:v>
                </c:pt>
                <c:pt idx="9">
                  <c:v>3.402</c:v>
                </c:pt>
                <c:pt idx="10">
                  <c:v>3.402</c:v>
                </c:pt>
                <c:pt idx="11">
                  <c:v>3.698</c:v>
                </c:pt>
                <c:pt idx="12">
                  <c:v>3.402</c:v>
                </c:pt>
                <c:pt idx="13">
                  <c:v>3.698</c:v>
                </c:pt>
                <c:pt idx="14">
                  <c:v>3.698</c:v>
                </c:pt>
                <c:pt idx="15">
                  <c:v>3.698</c:v>
                </c:pt>
                <c:pt idx="16">
                  <c:v>5.032</c:v>
                </c:pt>
                <c:pt idx="17">
                  <c:v>5.405</c:v>
                </c:pt>
                <c:pt idx="18">
                  <c:v>6.62</c:v>
                </c:pt>
                <c:pt idx="19">
                  <c:v>7.514</c:v>
                </c:pt>
                <c:pt idx="20">
                  <c:v>6.62</c:v>
                </c:pt>
                <c:pt idx="21">
                  <c:v>7.059</c:v>
                </c:pt>
                <c:pt idx="22">
                  <c:v>5.794</c:v>
                </c:pt>
                <c:pt idx="23">
                  <c:v>5.032</c:v>
                </c:pt>
                <c:pt idx="24">
                  <c:v>4.676</c:v>
                </c:pt>
                <c:pt idx="25">
                  <c:v>4.009</c:v>
                </c:pt>
                <c:pt idx="26">
                  <c:v>4.009</c:v>
                </c:pt>
                <c:pt idx="27">
                  <c:v>4.009</c:v>
                </c:pt>
                <c:pt idx="28">
                  <c:v>3.698</c:v>
                </c:pt>
                <c:pt idx="29">
                  <c:v>3.402</c:v>
                </c:pt>
                <c:pt idx="30">
                  <c:v>3.402</c:v>
                </c:pt>
                <c:pt idx="31">
                  <c:v>3.402</c:v>
                </c:pt>
                <c:pt idx="32">
                  <c:v>3.402</c:v>
                </c:pt>
                <c:pt idx="33">
                  <c:v>3.402</c:v>
                </c:pt>
                <c:pt idx="34">
                  <c:v>3.402</c:v>
                </c:pt>
                <c:pt idx="35">
                  <c:v>3.402</c:v>
                </c:pt>
                <c:pt idx="36">
                  <c:v>3.402</c:v>
                </c:pt>
                <c:pt idx="37">
                  <c:v>3.402</c:v>
                </c:pt>
                <c:pt idx="38">
                  <c:v>3.402</c:v>
                </c:pt>
                <c:pt idx="39">
                  <c:v>4.676</c:v>
                </c:pt>
                <c:pt idx="40">
                  <c:v>4.676</c:v>
                </c:pt>
                <c:pt idx="41">
                  <c:v>5.032</c:v>
                </c:pt>
                <c:pt idx="42">
                  <c:v>5.032</c:v>
                </c:pt>
                <c:pt idx="43">
                  <c:v>5.405</c:v>
                </c:pt>
                <c:pt idx="44">
                  <c:v>5.405</c:v>
                </c:pt>
                <c:pt idx="45">
                  <c:v>5.405</c:v>
                </c:pt>
                <c:pt idx="46">
                  <c:v>5.405</c:v>
                </c:pt>
                <c:pt idx="47">
                  <c:v>5.794</c:v>
                </c:pt>
                <c:pt idx="48">
                  <c:v>5.794</c:v>
                </c:pt>
                <c:pt idx="49">
                  <c:v>5.405</c:v>
                </c:pt>
                <c:pt idx="50">
                  <c:v>5.794</c:v>
                </c:pt>
                <c:pt idx="51">
                  <c:v>5.405</c:v>
                </c:pt>
                <c:pt idx="52">
                  <c:v>6.199</c:v>
                </c:pt>
                <c:pt idx="53">
                  <c:v>8.476000000000001</c:v>
                </c:pt>
                <c:pt idx="54">
                  <c:v>6.199</c:v>
                </c:pt>
                <c:pt idx="55">
                  <c:v>6.199</c:v>
                </c:pt>
                <c:pt idx="56">
                  <c:v>7.514</c:v>
                </c:pt>
                <c:pt idx="57">
                  <c:v>11.046</c:v>
                </c:pt>
                <c:pt idx="58">
                  <c:v>15.603</c:v>
                </c:pt>
                <c:pt idx="59">
                  <c:v>9.375999999999999</c:v>
                </c:pt>
                <c:pt idx="60">
                  <c:v>7.514</c:v>
                </c:pt>
                <c:pt idx="61">
                  <c:v>6.62</c:v>
                </c:pt>
                <c:pt idx="62">
                  <c:v>5.794</c:v>
                </c:pt>
                <c:pt idx="63">
                  <c:v>6.62</c:v>
                </c:pt>
                <c:pt idx="64">
                  <c:v>6.199</c:v>
                </c:pt>
                <c:pt idx="65">
                  <c:v>6.199</c:v>
                </c:pt>
                <c:pt idx="66">
                  <c:v>6.62</c:v>
                </c:pt>
                <c:pt idx="67">
                  <c:v>6.62</c:v>
                </c:pt>
                <c:pt idx="68">
                  <c:v>7.059</c:v>
                </c:pt>
                <c:pt idx="69">
                  <c:v>7.514</c:v>
                </c:pt>
                <c:pt idx="70">
                  <c:v>6.62</c:v>
                </c:pt>
                <c:pt idx="71">
                  <c:v>6.199</c:v>
                </c:pt>
                <c:pt idx="72">
                  <c:v>6.62</c:v>
                </c:pt>
                <c:pt idx="73">
                  <c:v>5.794</c:v>
                </c:pt>
                <c:pt idx="74">
                  <c:v>5.405</c:v>
                </c:pt>
                <c:pt idx="75">
                  <c:v>5.405</c:v>
                </c:pt>
                <c:pt idx="76">
                  <c:v>5.405</c:v>
                </c:pt>
                <c:pt idx="77">
                  <c:v>5.405</c:v>
                </c:pt>
                <c:pt idx="78">
                  <c:v>5.405</c:v>
                </c:pt>
                <c:pt idx="79">
                  <c:v>5.405</c:v>
                </c:pt>
                <c:pt idx="80">
                  <c:v>5.032</c:v>
                </c:pt>
                <c:pt idx="81">
                  <c:v>5.405</c:v>
                </c:pt>
                <c:pt idx="82">
                  <c:v>10.471</c:v>
                </c:pt>
                <c:pt idx="83">
                  <c:v>12.253</c:v>
                </c:pt>
                <c:pt idx="84">
                  <c:v>8.476000000000001</c:v>
                </c:pt>
                <c:pt idx="85">
                  <c:v>7.059</c:v>
                </c:pt>
                <c:pt idx="86">
                  <c:v>6.199</c:v>
                </c:pt>
                <c:pt idx="87">
                  <c:v>5.794</c:v>
                </c:pt>
                <c:pt idx="88">
                  <c:v>5.794</c:v>
                </c:pt>
                <c:pt idx="89">
                  <c:v>6.199</c:v>
                </c:pt>
                <c:pt idx="90">
                  <c:v>9.375999999999999</c:v>
                </c:pt>
                <c:pt idx="91">
                  <c:v>9.375999999999999</c:v>
                </c:pt>
                <c:pt idx="92">
                  <c:v>7.059</c:v>
                </c:pt>
                <c:pt idx="93">
                  <c:v>5.794</c:v>
                </c:pt>
                <c:pt idx="94">
                  <c:v>5.794</c:v>
                </c:pt>
                <c:pt idx="95">
                  <c:v>6.62</c:v>
                </c:pt>
                <c:pt idx="96">
                  <c:v>5.794</c:v>
                </c:pt>
                <c:pt idx="97">
                  <c:v>5.794</c:v>
                </c:pt>
                <c:pt idx="98">
                  <c:v>5.794</c:v>
                </c:pt>
                <c:pt idx="99">
                  <c:v>5.794</c:v>
                </c:pt>
                <c:pt idx="100">
                  <c:v>5.794</c:v>
                </c:pt>
                <c:pt idx="101">
                  <c:v>5.794</c:v>
                </c:pt>
                <c:pt idx="102">
                  <c:v>5.794</c:v>
                </c:pt>
                <c:pt idx="103">
                  <c:v>5.794</c:v>
                </c:pt>
                <c:pt idx="104">
                  <c:v>5.794</c:v>
                </c:pt>
                <c:pt idx="105">
                  <c:v>6.199</c:v>
                </c:pt>
                <c:pt idx="106">
                  <c:v>5.794</c:v>
                </c:pt>
                <c:pt idx="107">
                  <c:v>5.794</c:v>
                </c:pt>
                <c:pt idx="108">
                  <c:v>5.794</c:v>
                </c:pt>
                <c:pt idx="109">
                  <c:v>5.794</c:v>
                </c:pt>
                <c:pt idx="110">
                  <c:v>5.794</c:v>
                </c:pt>
                <c:pt idx="111">
                  <c:v>5.794</c:v>
                </c:pt>
                <c:pt idx="112">
                  <c:v>5.794</c:v>
                </c:pt>
                <c:pt idx="113">
                  <c:v>5.794</c:v>
                </c:pt>
                <c:pt idx="114">
                  <c:v>5.794</c:v>
                </c:pt>
                <c:pt idx="115">
                  <c:v>6.199</c:v>
                </c:pt>
                <c:pt idx="116">
                  <c:v>6.199</c:v>
                </c:pt>
                <c:pt idx="117">
                  <c:v>6.199</c:v>
                </c:pt>
                <c:pt idx="118">
                  <c:v>6.199</c:v>
                </c:pt>
                <c:pt idx="119">
                  <c:v>5.794</c:v>
                </c:pt>
                <c:pt idx="120">
                  <c:v>6.199</c:v>
                </c:pt>
                <c:pt idx="121">
                  <c:v>5.794</c:v>
                </c:pt>
                <c:pt idx="122">
                  <c:v>6.199</c:v>
                </c:pt>
                <c:pt idx="123">
                  <c:v>6.199</c:v>
                </c:pt>
                <c:pt idx="124">
                  <c:v>6.199</c:v>
                </c:pt>
                <c:pt idx="125">
                  <c:v>6.62</c:v>
                </c:pt>
                <c:pt idx="126">
                  <c:v>6.199</c:v>
                </c:pt>
                <c:pt idx="127">
                  <c:v>6.199</c:v>
                </c:pt>
                <c:pt idx="128">
                  <c:v>6.199</c:v>
                </c:pt>
                <c:pt idx="129">
                  <c:v>6.62</c:v>
                </c:pt>
                <c:pt idx="130">
                  <c:v>6.62</c:v>
                </c:pt>
                <c:pt idx="131">
                  <c:v>6.62</c:v>
                </c:pt>
                <c:pt idx="132">
                  <c:v>6.62</c:v>
                </c:pt>
                <c:pt idx="133">
                  <c:v>6.62</c:v>
                </c:pt>
                <c:pt idx="134">
                  <c:v>6.62</c:v>
                </c:pt>
                <c:pt idx="135">
                  <c:v>6.199</c:v>
                </c:pt>
                <c:pt idx="136">
                  <c:v>6.199</c:v>
                </c:pt>
                <c:pt idx="137">
                  <c:v>6.62</c:v>
                </c:pt>
                <c:pt idx="138">
                  <c:v>6.199</c:v>
                </c:pt>
                <c:pt idx="139">
                  <c:v>6.199</c:v>
                </c:pt>
                <c:pt idx="140">
                  <c:v>6.199</c:v>
                </c:pt>
                <c:pt idx="141">
                  <c:v>6.199</c:v>
                </c:pt>
                <c:pt idx="142">
                  <c:v>6.199</c:v>
                </c:pt>
                <c:pt idx="143">
                  <c:v>6.199</c:v>
                </c:pt>
                <c:pt idx="144">
                  <c:v>5.794</c:v>
                </c:pt>
                <c:pt idx="145">
                  <c:v>5.794</c:v>
                </c:pt>
                <c:pt idx="146">
                  <c:v>6.62</c:v>
                </c:pt>
                <c:pt idx="147">
                  <c:v>6.199</c:v>
                </c:pt>
                <c:pt idx="148">
                  <c:v>5.794</c:v>
                </c:pt>
                <c:pt idx="149">
                  <c:v>5.794</c:v>
                </c:pt>
                <c:pt idx="150">
                  <c:v>5.794</c:v>
                </c:pt>
                <c:pt idx="151">
                  <c:v>5.794</c:v>
                </c:pt>
                <c:pt idx="152">
                  <c:v>6.199</c:v>
                </c:pt>
                <c:pt idx="153">
                  <c:v>6.199</c:v>
                </c:pt>
                <c:pt idx="154">
                  <c:v>6.199</c:v>
                </c:pt>
                <c:pt idx="155">
                  <c:v>6.199</c:v>
                </c:pt>
                <c:pt idx="156">
                  <c:v>5.794</c:v>
                </c:pt>
                <c:pt idx="157">
                  <c:v>5.794</c:v>
                </c:pt>
                <c:pt idx="158">
                  <c:v>6.199</c:v>
                </c:pt>
                <c:pt idx="159">
                  <c:v>6.199</c:v>
                </c:pt>
                <c:pt idx="160">
                  <c:v>5.794</c:v>
                </c:pt>
                <c:pt idx="161">
                  <c:v>6.199</c:v>
                </c:pt>
                <c:pt idx="162">
                  <c:v>5.794</c:v>
                </c:pt>
                <c:pt idx="163">
                  <c:v>5.794</c:v>
                </c:pt>
                <c:pt idx="164">
                  <c:v>6.199</c:v>
                </c:pt>
                <c:pt idx="165">
                  <c:v>6.199</c:v>
                </c:pt>
                <c:pt idx="166">
                  <c:v>6.199</c:v>
                </c:pt>
                <c:pt idx="167">
                  <c:v>6.199</c:v>
                </c:pt>
                <c:pt idx="168">
                  <c:v>5.794</c:v>
                </c:pt>
                <c:pt idx="169">
                  <c:v>5.794</c:v>
                </c:pt>
                <c:pt idx="170">
                  <c:v>6.199</c:v>
                </c:pt>
                <c:pt idx="171">
                  <c:v>5.794</c:v>
                </c:pt>
                <c:pt idx="172">
                  <c:v>6.199</c:v>
                </c:pt>
                <c:pt idx="173">
                  <c:v>6.199</c:v>
                </c:pt>
                <c:pt idx="174">
                  <c:v>6.199</c:v>
                </c:pt>
                <c:pt idx="175">
                  <c:v>6.199</c:v>
                </c:pt>
                <c:pt idx="176">
                  <c:v>6.199</c:v>
                </c:pt>
                <c:pt idx="177">
                  <c:v>6.62</c:v>
                </c:pt>
                <c:pt idx="178">
                  <c:v>6.62</c:v>
                </c:pt>
                <c:pt idx="179">
                  <c:v>6.62</c:v>
                </c:pt>
                <c:pt idx="180">
                  <c:v>6.199</c:v>
                </c:pt>
                <c:pt idx="181">
                  <c:v>6.199</c:v>
                </c:pt>
                <c:pt idx="182">
                  <c:v>6.199</c:v>
                </c:pt>
                <c:pt idx="183">
                  <c:v>6.199</c:v>
                </c:pt>
                <c:pt idx="184">
                  <c:v>5.794</c:v>
                </c:pt>
                <c:pt idx="185">
                  <c:v>5.794</c:v>
                </c:pt>
                <c:pt idx="186">
                  <c:v>5.794</c:v>
                </c:pt>
                <c:pt idx="187">
                  <c:v>5.794</c:v>
                </c:pt>
                <c:pt idx="188">
                  <c:v>6.199</c:v>
                </c:pt>
                <c:pt idx="189">
                  <c:v>5.794</c:v>
                </c:pt>
                <c:pt idx="190">
                  <c:v>6.199</c:v>
                </c:pt>
                <c:pt idx="191">
                  <c:v>6.199</c:v>
                </c:pt>
                <c:pt idx="192">
                  <c:v>6.199</c:v>
                </c:pt>
                <c:pt idx="193">
                  <c:v>6.199</c:v>
                </c:pt>
                <c:pt idx="194">
                  <c:v>5.794</c:v>
                </c:pt>
                <c:pt idx="195">
                  <c:v>6.199</c:v>
                </c:pt>
                <c:pt idx="196">
                  <c:v>5.794</c:v>
                </c:pt>
                <c:pt idx="197">
                  <c:v>5.794</c:v>
                </c:pt>
                <c:pt idx="198">
                  <c:v>5.794</c:v>
                </c:pt>
                <c:pt idx="199">
                  <c:v>5.794</c:v>
                </c:pt>
                <c:pt idx="200">
                  <c:v>5.794</c:v>
                </c:pt>
                <c:pt idx="201">
                  <c:v>5.794</c:v>
                </c:pt>
                <c:pt idx="202">
                  <c:v>5.794</c:v>
                </c:pt>
                <c:pt idx="203">
                  <c:v>5.794</c:v>
                </c:pt>
                <c:pt idx="204">
                  <c:v>5.794</c:v>
                </c:pt>
                <c:pt idx="205">
                  <c:v>5.794</c:v>
                </c:pt>
                <c:pt idx="206">
                  <c:v>5.794</c:v>
                </c:pt>
                <c:pt idx="207">
                  <c:v>5.794</c:v>
                </c:pt>
                <c:pt idx="208">
                  <c:v>5.794</c:v>
                </c:pt>
                <c:pt idx="209">
                  <c:v>5.794</c:v>
                </c:pt>
                <c:pt idx="210">
                  <c:v>5.794</c:v>
                </c:pt>
                <c:pt idx="211">
                  <c:v>5.794</c:v>
                </c:pt>
                <c:pt idx="212">
                  <c:v>5.794</c:v>
                </c:pt>
                <c:pt idx="213">
                  <c:v>5.405</c:v>
                </c:pt>
                <c:pt idx="214">
                  <c:v>5.794</c:v>
                </c:pt>
                <c:pt idx="215">
                  <c:v>5.794</c:v>
                </c:pt>
                <c:pt idx="216">
                  <c:v>5.794</c:v>
                </c:pt>
                <c:pt idx="217">
                  <c:v>5.794</c:v>
                </c:pt>
                <c:pt idx="218">
                  <c:v>5.794</c:v>
                </c:pt>
                <c:pt idx="219">
                  <c:v>5.794</c:v>
                </c:pt>
                <c:pt idx="220">
                  <c:v>5.794</c:v>
                </c:pt>
                <c:pt idx="221">
                  <c:v>5.794</c:v>
                </c:pt>
                <c:pt idx="222">
                  <c:v>6.199</c:v>
                </c:pt>
                <c:pt idx="223">
                  <c:v>5.794</c:v>
                </c:pt>
                <c:pt idx="224">
                  <c:v>6.199</c:v>
                </c:pt>
                <c:pt idx="225">
                  <c:v>6.199</c:v>
                </c:pt>
                <c:pt idx="226">
                  <c:v>6.199</c:v>
                </c:pt>
                <c:pt idx="227">
                  <c:v>6.199</c:v>
                </c:pt>
                <c:pt idx="228">
                  <c:v>6.199</c:v>
                </c:pt>
                <c:pt idx="229">
                  <c:v>5.794</c:v>
                </c:pt>
                <c:pt idx="230">
                  <c:v>5.794</c:v>
                </c:pt>
                <c:pt idx="231">
                  <c:v>5.794</c:v>
                </c:pt>
                <c:pt idx="232">
                  <c:v>6.62</c:v>
                </c:pt>
                <c:pt idx="233">
                  <c:v>6.199</c:v>
                </c:pt>
                <c:pt idx="234">
                  <c:v>5.794</c:v>
                </c:pt>
                <c:pt idx="235">
                  <c:v>5.405</c:v>
                </c:pt>
                <c:pt idx="236">
                  <c:v>5.405</c:v>
                </c:pt>
                <c:pt idx="237">
                  <c:v>5.405</c:v>
                </c:pt>
                <c:pt idx="238">
                  <c:v>5.794</c:v>
                </c:pt>
                <c:pt idx="239">
                  <c:v>5.405</c:v>
                </c:pt>
                <c:pt idx="240">
                  <c:v>5.405</c:v>
                </c:pt>
                <c:pt idx="241">
                  <c:v>5.794</c:v>
                </c:pt>
                <c:pt idx="242">
                  <c:v>5.794</c:v>
                </c:pt>
                <c:pt idx="243">
                  <c:v>5.794</c:v>
                </c:pt>
                <c:pt idx="244">
                  <c:v>5.405</c:v>
                </c:pt>
                <c:pt idx="245">
                  <c:v>5.405</c:v>
                </c:pt>
                <c:pt idx="246">
                  <c:v>5.405</c:v>
                </c:pt>
                <c:pt idx="247">
                  <c:v>5.794</c:v>
                </c:pt>
                <c:pt idx="248">
                  <c:v>5.794</c:v>
                </c:pt>
                <c:pt idx="249">
                  <c:v>5.405</c:v>
                </c:pt>
                <c:pt idx="250">
                  <c:v>5.794</c:v>
                </c:pt>
                <c:pt idx="251">
                  <c:v>6.199</c:v>
                </c:pt>
                <c:pt idx="252">
                  <c:v>6.62</c:v>
                </c:pt>
                <c:pt idx="253">
                  <c:v>5.794</c:v>
                </c:pt>
                <c:pt idx="254">
                  <c:v>5.794</c:v>
                </c:pt>
                <c:pt idx="255">
                  <c:v>7.059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7.514</c:v>
                </c:pt>
                <c:pt idx="260">
                  <c:v>9.375999999999999</c:v>
                </c:pt>
                <c:pt idx="261">
                  <c:v>6.62</c:v>
                </c:pt>
                <c:pt idx="262">
                  <c:v>6.199</c:v>
                </c:pt>
                <c:pt idx="263">
                  <c:v>6.199</c:v>
                </c:pt>
                <c:pt idx="264">
                  <c:v>6.62</c:v>
                </c:pt>
                <c:pt idx="265">
                  <c:v>6.199</c:v>
                </c:pt>
                <c:pt idx="266">
                  <c:v>7.986</c:v>
                </c:pt>
                <c:pt idx="267">
                  <c:v>8.855</c:v>
                </c:pt>
                <c:pt idx="268">
                  <c:v>9.375999999999999</c:v>
                </c:pt>
                <c:pt idx="269">
                  <c:v>7.986</c:v>
                </c:pt>
                <c:pt idx="270">
                  <c:v>7.514</c:v>
                </c:pt>
                <c:pt idx="271">
                  <c:v>6.62</c:v>
                </c:pt>
                <c:pt idx="272">
                  <c:v>9.914</c:v>
                </c:pt>
                <c:pt idx="273">
                  <c:v>9.914</c:v>
                </c:pt>
                <c:pt idx="274">
                  <c:v>8.855</c:v>
                </c:pt>
                <c:pt idx="275">
                  <c:v>7.059</c:v>
                </c:pt>
                <c:pt idx="276">
                  <c:v>6.62</c:v>
                </c:pt>
                <c:pt idx="277">
                  <c:v>6.199</c:v>
                </c:pt>
                <c:pt idx="278">
                  <c:v>6.199</c:v>
                </c:pt>
                <c:pt idx="279">
                  <c:v>6.199</c:v>
                </c:pt>
                <c:pt idx="280">
                  <c:v>6.199</c:v>
                </c:pt>
                <c:pt idx="281">
                  <c:v>6.199</c:v>
                </c:pt>
                <c:pt idx="282">
                  <c:v>6.199</c:v>
                </c:pt>
                <c:pt idx="283">
                  <c:v>6.199</c:v>
                </c:pt>
                <c:pt idx="284">
                  <c:v>5.794</c:v>
                </c:pt>
                <c:pt idx="285">
                  <c:v>5.794</c:v>
                </c:pt>
                <c:pt idx="286">
                  <c:v>5.794</c:v>
                </c:pt>
                <c:pt idx="287">
                  <c:v>6.199</c:v>
                </c:pt>
                <c:pt idx="288">
                  <c:v>7.059</c:v>
                </c:pt>
                <c:pt idx="289">
                  <c:v>7.514</c:v>
                </c:pt>
                <c:pt idx="290">
                  <c:v>7.059</c:v>
                </c:pt>
                <c:pt idx="291">
                  <c:v>6.199</c:v>
                </c:pt>
                <c:pt idx="292">
                  <c:v>5.794</c:v>
                </c:pt>
                <c:pt idx="293">
                  <c:v>6.199</c:v>
                </c:pt>
                <c:pt idx="294">
                  <c:v>5.794</c:v>
                </c:pt>
                <c:pt idx="295">
                  <c:v>5.794</c:v>
                </c:pt>
                <c:pt idx="296">
                  <c:v>5.794</c:v>
                </c:pt>
                <c:pt idx="297">
                  <c:v>5.794</c:v>
                </c:pt>
                <c:pt idx="298">
                  <c:v>6.199</c:v>
                </c:pt>
                <c:pt idx="299">
                  <c:v>6.199</c:v>
                </c:pt>
                <c:pt idx="300">
                  <c:v>5.794</c:v>
                </c:pt>
                <c:pt idx="301">
                  <c:v>5.794</c:v>
                </c:pt>
                <c:pt idx="302">
                  <c:v>6.199</c:v>
                </c:pt>
                <c:pt idx="303">
                  <c:v>6.199</c:v>
                </c:pt>
                <c:pt idx="304">
                  <c:v>5.794</c:v>
                </c:pt>
                <c:pt idx="305">
                  <c:v>5.794</c:v>
                </c:pt>
                <c:pt idx="306">
                  <c:v>6.62</c:v>
                </c:pt>
                <c:pt idx="307">
                  <c:v>6.199</c:v>
                </c:pt>
                <c:pt idx="308">
                  <c:v>6.62</c:v>
                </c:pt>
                <c:pt idx="309">
                  <c:v>6.199</c:v>
                </c:pt>
                <c:pt idx="310">
                  <c:v>6.199</c:v>
                </c:pt>
                <c:pt idx="311">
                  <c:v>5.794</c:v>
                </c:pt>
                <c:pt idx="312">
                  <c:v>5.794</c:v>
                </c:pt>
                <c:pt idx="313">
                  <c:v>5.794</c:v>
                </c:pt>
                <c:pt idx="314">
                  <c:v>5.794</c:v>
                </c:pt>
                <c:pt idx="315">
                  <c:v>6.199</c:v>
                </c:pt>
                <c:pt idx="316">
                  <c:v>6.199</c:v>
                </c:pt>
                <c:pt idx="317">
                  <c:v>5.794</c:v>
                </c:pt>
                <c:pt idx="318">
                  <c:v>5.794</c:v>
                </c:pt>
                <c:pt idx="319">
                  <c:v>5.794</c:v>
                </c:pt>
                <c:pt idx="320">
                  <c:v>5.405</c:v>
                </c:pt>
                <c:pt idx="321">
                  <c:v>5.794</c:v>
                </c:pt>
                <c:pt idx="322">
                  <c:v>5.794</c:v>
                </c:pt>
                <c:pt idx="323">
                  <c:v>5.794</c:v>
                </c:pt>
                <c:pt idx="324">
                  <c:v>5.794</c:v>
                </c:pt>
                <c:pt idx="325">
                  <c:v>5.794</c:v>
                </c:pt>
                <c:pt idx="326">
                  <c:v>5.405</c:v>
                </c:pt>
                <c:pt idx="327">
                  <c:v>5.794</c:v>
                </c:pt>
                <c:pt idx="328">
                  <c:v>5.794</c:v>
                </c:pt>
                <c:pt idx="329">
                  <c:v>8.476000000000001</c:v>
                </c:pt>
                <c:pt idx="330">
                  <c:v>12.253</c:v>
                </c:pt>
                <c:pt idx="331">
                  <c:v>9.914</c:v>
                </c:pt>
                <c:pt idx="332">
                  <c:v>7.059</c:v>
                </c:pt>
                <c:pt idx="333">
                  <c:v>7.059</c:v>
                </c:pt>
                <c:pt idx="334">
                  <c:v>6.62</c:v>
                </c:pt>
                <c:pt idx="335">
                  <c:v>6.199</c:v>
                </c:pt>
                <c:pt idx="336">
                  <c:v>6.199</c:v>
                </c:pt>
                <c:pt idx="337">
                  <c:v>7.514</c:v>
                </c:pt>
                <c:pt idx="338">
                  <c:v>7.514</c:v>
                </c:pt>
                <c:pt idx="339">
                  <c:v>6.62</c:v>
                </c:pt>
                <c:pt idx="340">
                  <c:v>6.62</c:v>
                </c:pt>
                <c:pt idx="341">
                  <c:v>8.476000000000001</c:v>
                </c:pt>
                <c:pt idx="342">
                  <c:v>7.514</c:v>
                </c:pt>
                <c:pt idx="343">
                  <c:v>6.62</c:v>
                </c:pt>
                <c:pt idx="344">
                  <c:v>6.199</c:v>
                </c:pt>
                <c:pt idx="345">
                  <c:v>5.794</c:v>
                </c:pt>
                <c:pt idx="346">
                  <c:v>12.253</c:v>
                </c:pt>
                <c:pt idx="347">
                  <c:v>9.914</c:v>
                </c:pt>
                <c:pt idx="348">
                  <c:v>7.514</c:v>
                </c:pt>
                <c:pt idx="349">
                  <c:v>6.62</c:v>
                </c:pt>
                <c:pt idx="350">
                  <c:v>6.62</c:v>
                </c:pt>
                <c:pt idx="351">
                  <c:v>6.199</c:v>
                </c:pt>
                <c:pt idx="352">
                  <c:v>6.62</c:v>
                </c:pt>
                <c:pt idx="353">
                  <c:v>6.199</c:v>
                </c:pt>
                <c:pt idx="354">
                  <c:v>6.199</c:v>
                </c:pt>
                <c:pt idx="355">
                  <c:v>6.199</c:v>
                </c:pt>
                <c:pt idx="356">
                  <c:v>6.62</c:v>
                </c:pt>
                <c:pt idx="357">
                  <c:v>6.62</c:v>
                </c:pt>
                <c:pt idx="358">
                  <c:v>6.199</c:v>
                </c:pt>
                <c:pt idx="359">
                  <c:v>6.62</c:v>
                </c:pt>
                <c:pt idx="360">
                  <c:v>6.62</c:v>
                </c:pt>
                <c:pt idx="361">
                  <c:v>6.62</c:v>
                </c:pt>
                <c:pt idx="362">
                  <c:v>6.62</c:v>
                </c:pt>
                <c:pt idx="363">
                  <c:v>6.199</c:v>
                </c:pt>
                <c:pt idx="364">
                  <c:v>6.199</c:v>
                </c:pt>
                <c:pt idx="365">
                  <c:v>6.199</c:v>
                </c:pt>
                <c:pt idx="366">
                  <c:v>5.794</c:v>
                </c:pt>
                <c:pt idx="367">
                  <c:v>6.199</c:v>
                </c:pt>
                <c:pt idx="368">
                  <c:v>6.62</c:v>
                </c:pt>
                <c:pt idx="369">
                  <c:v>5.794</c:v>
                </c:pt>
                <c:pt idx="370">
                  <c:v>5.794</c:v>
                </c:pt>
                <c:pt idx="371">
                  <c:v>6.62</c:v>
                </c:pt>
                <c:pt idx="372">
                  <c:v>7.514</c:v>
                </c:pt>
                <c:pt idx="373">
                  <c:v>7.514</c:v>
                </c:pt>
                <c:pt idx="374">
                  <c:v>7.059</c:v>
                </c:pt>
                <c:pt idx="375">
                  <c:v>6.62</c:v>
                </c:pt>
                <c:pt idx="376">
                  <c:v>6.199</c:v>
                </c:pt>
                <c:pt idx="377">
                  <c:v>6.199</c:v>
                </c:pt>
                <c:pt idx="378">
                  <c:v>6.62</c:v>
                </c:pt>
                <c:pt idx="379">
                  <c:v>6.199</c:v>
                </c:pt>
                <c:pt idx="380">
                  <c:v>6.199</c:v>
                </c:pt>
                <c:pt idx="381">
                  <c:v>6.62</c:v>
                </c:pt>
                <c:pt idx="382">
                  <c:v>6.199</c:v>
                </c:pt>
                <c:pt idx="383">
                  <c:v>6.62</c:v>
                </c:pt>
                <c:pt idx="384">
                  <c:v>6.62</c:v>
                </c:pt>
                <c:pt idx="385">
                  <c:v>6.62</c:v>
                </c:pt>
                <c:pt idx="386">
                  <c:v>6.199</c:v>
                </c:pt>
                <c:pt idx="387">
                  <c:v>6.62</c:v>
                </c:pt>
                <c:pt idx="388">
                  <c:v>6.199</c:v>
                </c:pt>
                <c:pt idx="389">
                  <c:v>6.199</c:v>
                </c:pt>
                <c:pt idx="390">
                  <c:v>6.62</c:v>
                </c:pt>
                <c:pt idx="391">
                  <c:v>6.62</c:v>
                </c:pt>
                <c:pt idx="392">
                  <c:v>6.62</c:v>
                </c:pt>
                <c:pt idx="393">
                  <c:v>6.62</c:v>
                </c:pt>
                <c:pt idx="394">
                  <c:v>6.62</c:v>
                </c:pt>
                <c:pt idx="395">
                  <c:v>6.62</c:v>
                </c:pt>
                <c:pt idx="396">
                  <c:v>19.246</c:v>
                </c:pt>
                <c:pt idx="397">
                  <c:v>18.641</c:v>
                </c:pt>
                <c:pt idx="398">
                  <c:v>11.64</c:v>
                </c:pt>
                <c:pt idx="399">
                  <c:v>9.375999999999999</c:v>
                </c:pt>
                <c:pt idx="400">
                  <c:v>7.986</c:v>
                </c:pt>
                <c:pt idx="401">
                  <c:v>7.986</c:v>
                </c:pt>
                <c:pt idx="402">
                  <c:v>7.514</c:v>
                </c:pt>
                <c:pt idx="403">
                  <c:v>7.059</c:v>
                </c:pt>
                <c:pt idx="404">
                  <c:v>7.059</c:v>
                </c:pt>
                <c:pt idx="405">
                  <c:v>7.059</c:v>
                </c:pt>
                <c:pt idx="406">
                  <c:v>7.059</c:v>
                </c:pt>
                <c:pt idx="407">
                  <c:v>7.059</c:v>
                </c:pt>
                <c:pt idx="408">
                  <c:v>7.059</c:v>
                </c:pt>
                <c:pt idx="409">
                  <c:v>6.62</c:v>
                </c:pt>
                <c:pt idx="410">
                  <c:v>6.62</c:v>
                </c:pt>
                <c:pt idx="411">
                  <c:v>6.62</c:v>
                </c:pt>
                <c:pt idx="412">
                  <c:v>7.059</c:v>
                </c:pt>
                <c:pt idx="413">
                  <c:v>7.059</c:v>
                </c:pt>
                <c:pt idx="414">
                  <c:v>7.059</c:v>
                </c:pt>
                <c:pt idx="415">
                  <c:v>7.059</c:v>
                </c:pt>
                <c:pt idx="416">
                  <c:v>7.514</c:v>
                </c:pt>
                <c:pt idx="417">
                  <c:v>7.059</c:v>
                </c:pt>
                <c:pt idx="418">
                  <c:v>7.059</c:v>
                </c:pt>
                <c:pt idx="419">
                  <c:v>7.059</c:v>
                </c:pt>
                <c:pt idx="420">
                  <c:v>7.059</c:v>
                </c:pt>
                <c:pt idx="421">
                  <c:v>6.62</c:v>
                </c:pt>
                <c:pt idx="422">
                  <c:v>6.62</c:v>
                </c:pt>
                <c:pt idx="423">
                  <c:v>6.62</c:v>
                </c:pt>
                <c:pt idx="424">
                  <c:v>6.62</c:v>
                </c:pt>
                <c:pt idx="425">
                  <c:v>6.199</c:v>
                </c:pt>
                <c:pt idx="426">
                  <c:v>6.199</c:v>
                </c:pt>
                <c:pt idx="427">
                  <c:v>6.62</c:v>
                </c:pt>
                <c:pt idx="428">
                  <c:v>6.62</c:v>
                </c:pt>
                <c:pt idx="429">
                  <c:v>6.62</c:v>
                </c:pt>
                <c:pt idx="430">
                  <c:v>6.62</c:v>
                </c:pt>
                <c:pt idx="431">
                  <c:v>6.62</c:v>
                </c:pt>
                <c:pt idx="432">
                  <c:v>6.199</c:v>
                </c:pt>
                <c:pt idx="433">
                  <c:v>5.032</c:v>
                </c:pt>
                <c:pt idx="434">
                  <c:v>5.032</c:v>
                </c:pt>
                <c:pt idx="435">
                  <c:v>5.794</c:v>
                </c:pt>
                <c:pt idx="436">
                  <c:v>5.032</c:v>
                </c:pt>
                <c:pt idx="437">
                  <c:v>4.334</c:v>
                </c:pt>
                <c:pt idx="438">
                  <c:v>4.334</c:v>
                </c:pt>
                <c:pt idx="439">
                  <c:v>4.334</c:v>
                </c:pt>
                <c:pt idx="440">
                  <c:v>4.334</c:v>
                </c:pt>
                <c:pt idx="441">
                  <c:v>4.334</c:v>
                </c:pt>
                <c:pt idx="442">
                  <c:v>4.334</c:v>
                </c:pt>
                <c:pt idx="443">
                  <c:v>4.009</c:v>
                </c:pt>
                <c:pt idx="444">
                  <c:v>4.009</c:v>
                </c:pt>
                <c:pt idx="445">
                  <c:v>5.032</c:v>
                </c:pt>
                <c:pt idx="446">
                  <c:v>4.676</c:v>
                </c:pt>
                <c:pt idx="447">
                  <c:v>4.334</c:v>
                </c:pt>
                <c:pt idx="448">
                  <c:v>4.009</c:v>
                </c:pt>
                <c:pt idx="449">
                  <c:v>4.009</c:v>
                </c:pt>
                <c:pt idx="450">
                  <c:v>4.009</c:v>
                </c:pt>
                <c:pt idx="451">
                  <c:v>4.009</c:v>
                </c:pt>
                <c:pt idx="452">
                  <c:v>3.402</c:v>
                </c:pt>
                <c:pt idx="453">
                  <c:v>3.402</c:v>
                </c:pt>
                <c:pt idx="454">
                  <c:v>3.402</c:v>
                </c:pt>
                <c:pt idx="455">
                  <c:v>3.402</c:v>
                </c:pt>
                <c:pt idx="456">
                  <c:v>3.402</c:v>
                </c:pt>
                <c:pt idx="457">
                  <c:v>3.698</c:v>
                </c:pt>
                <c:pt idx="458">
                  <c:v>3.698</c:v>
                </c:pt>
                <c:pt idx="459">
                  <c:v>3.698</c:v>
                </c:pt>
                <c:pt idx="460">
                  <c:v>4.009</c:v>
                </c:pt>
                <c:pt idx="461">
                  <c:v>3.698</c:v>
                </c:pt>
                <c:pt idx="462">
                  <c:v>4.009</c:v>
                </c:pt>
                <c:pt idx="463">
                  <c:v>4.009</c:v>
                </c:pt>
                <c:pt idx="464">
                  <c:v>3.698</c:v>
                </c:pt>
                <c:pt idx="465">
                  <c:v>3.698</c:v>
                </c:pt>
                <c:pt idx="466">
                  <c:v>4.009</c:v>
                </c:pt>
                <c:pt idx="467">
                  <c:v>3.698</c:v>
                </c:pt>
                <c:pt idx="468">
                  <c:v>3.698</c:v>
                </c:pt>
                <c:pt idx="469">
                  <c:v>3.698</c:v>
                </c:pt>
                <c:pt idx="470">
                  <c:v>4.009</c:v>
                </c:pt>
                <c:pt idx="471">
                  <c:v>3.698</c:v>
                </c:pt>
                <c:pt idx="472">
                  <c:v>3.698</c:v>
                </c:pt>
                <c:pt idx="473">
                  <c:v>3.698</c:v>
                </c:pt>
                <c:pt idx="474">
                  <c:v>3.402</c:v>
                </c:pt>
                <c:pt idx="475">
                  <c:v>3.698</c:v>
                </c:pt>
                <c:pt idx="476">
                  <c:v>4.009</c:v>
                </c:pt>
                <c:pt idx="477">
                  <c:v>3.698</c:v>
                </c:pt>
                <c:pt idx="478">
                  <c:v>3.698</c:v>
                </c:pt>
                <c:pt idx="479">
                  <c:v>3.698</c:v>
                </c:pt>
                <c:pt idx="480">
                  <c:v>4.009</c:v>
                </c:pt>
                <c:pt idx="481">
                  <c:v>3.698</c:v>
                </c:pt>
                <c:pt idx="482">
                  <c:v>3.698</c:v>
                </c:pt>
                <c:pt idx="483">
                  <c:v>3.698</c:v>
                </c:pt>
                <c:pt idx="484">
                  <c:v>3.698</c:v>
                </c:pt>
                <c:pt idx="485">
                  <c:v>3.698</c:v>
                </c:pt>
                <c:pt idx="486">
                  <c:v>3.402</c:v>
                </c:pt>
                <c:pt idx="487">
                  <c:v>3.698</c:v>
                </c:pt>
                <c:pt idx="488">
                  <c:v>3.698</c:v>
                </c:pt>
                <c:pt idx="489">
                  <c:v>3.698</c:v>
                </c:pt>
                <c:pt idx="490">
                  <c:v>3.698</c:v>
                </c:pt>
                <c:pt idx="491">
                  <c:v>3.402</c:v>
                </c:pt>
                <c:pt idx="492">
                  <c:v>3.402</c:v>
                </c:pt>
                <c:pt idx="493">
                  <c:v>3.402</c:v>
                </c:pt>
                <c:pt idx="494">
                  <c:v>3.402</c:v>
                </c:pt>
                <c:pt idx="495">
                  <c:v>3.402</c:v>
                </c:pt>
                <c:pt idx="496">
                  <c:v>3.402</c:v>
                </c:pt>
                <c:pt idx="497">
                  <c:v>3.402</c:v>
                </c:pt>
                <c:pt idx="498">
                  <c:v>3.698</c:v>
                </c:pt>
                <c:pt idx="499">
                  <c:v>3.698</c:v>
                </c:pt>
                <c:pt idx="500">
                  <c:v>3.698</c:v>
                </c:pt>
                <c:pt idx="501">
                  <c:v>3.402</c:v>
                </c:pt>
                <c:pt idx="502">
                  <c:v>3.698</c:v>
                </c:pt>
                <c:pt idx="503">
                  <c:v>3.402</c:v>
                </c:pt>
                <c:pt idx="504">
                  <c:v>3.698</c:v>
                </c:pt>
                <c:pt idx="505">
                  <c:v>3.698</c:v>
                </c:pt>
                <c:pt idx="506">
                  <c:v>3.698</c:v>
                </c:pt>
                <c:pt idx="507">
                  <c:v>3.698</c:v>
                </c:pt>
                <c:pt idx="508">
                  <c:v>4.009</c:v>
                </c:pt>
                <c:pt idx="509">
                  <c:v>4.009</c:v>
                </c:pt>
                <c:pt idx="510">
                  <c:v>3.698</c:v>
                </c:pt>
                <c:pt idx="511">
                  <c:v>3.698</c:v>
                </c:pt>
                <c:pt idx="512">
                  <c:v>3.698</c:v>
                </c:pt>
                <c:pt idx="513">
                  <c:v>4.009</c:v>
                </c:pt>
                <c:pt idx="514">
                  <c:v>3.698</c:v>
                </c:pt>
                <c:pt idx="515">
                  <c:v>3.698</c:v>
                </c:pt>
                <c:pt idx="516">
                  <c:v>3.698</c:v>
                </c:pt>
                <c:pt idx="517">
                  <c:v>3.698</c:v>
                </c:pt>
                <c:pt idx="518">
                  <c:v>3.698</c:v>
                </c:pt>
                <c:pt idx="519">
                  <c:v>3.402</c:v>
                </c:pt>
                <c:pt idx="520">
                  <c:v>3.402</c:v>
                </c:pt>
                <c:pt idx="521">
                  <c:v>3.402</c:v>
                </c:pt>
                <c:pt idx="522">
                  <c:v>3.402</c:v>
                </c:pt>
                <c:pt idx="523">
                  <c:v>3.402</c:v>
                </c:pt>
                <c:pt idx="524">
                  <c:v>3.402</c:v>
                </c:pt>
                <c:pt idx="525">
                  <c:v>3.402</c:v>
                </c:pt>
                <c:pt idx="526">
                  <c:v>3.402</c:v>
                </c:pt>
                <c:pt idx="527">
                  <c:v>3.698</c:v>
                </c:pt>
                <c:pt idx="528">
                  <c:v>3.402</c:v>
                </c:pt>
                <c:pt idx="529">
                  <c:v>3.402</c:v>
                </c:pt>
                <c:pt idx="530">
                  <c:v>3.402</c:v>
                </c:pt>
                <c:pt idx="531">
                  <c:v>3.402</c:v>
                </c:pt>
                <c:pt idx="532">
                  <c:v>3.402</c:v>
                </c:pt>
                <c:pt idx="533">
                  <c:v>3.402</c:v>
                </c:pt>
                <c:pt idx="534">
                  <c:v>3.698</c:v>
                </c:pt>
                <c:pt idx="535">
                  <c:v>3.698</c:v>
                </c:pt>
                <c:pt idx="536">
                  <c:v>3.698</c:v>
                </c:pt>
                <c:pt idx="537">
                  <c:v>3.698</c:v>
                </c:pt>
                <c:pt idx="538">
                  <c:v>3.698</c:v>
                </c:pt>
                <c:pt idx="539">
                  <c:v>4.334</c:v>
                </c:pt>
                <c:pt idx="540">
                  <c:v>6.62</c:v>
                </c:pt>
                <c:pt idx="541">
                  <c:v>5.794</c:v>
                </c:pt>
                <c:pt idx="542">
                  <c:v>5.032</c:v>
                </c:pt>
                <c:pt idx="543">
                  <c:v>4.676</c:v>
                </c:pt>
                <c:pt idx="544">
                  <c:v>8.476000000000001</c:v>
                </c:pt>
                <c:pt idx="545">
                  <c:v>7.059</c:v>
                </c:pt>
                <c:pt idx="546">
                  <c:v>5.032</c:v>
                </c:pt>
                <c:pt idx="547">
                  <c:v>5.794</c:v>
                </c:pt>
                <c:pt idx="548">
                  <c:v>17.851</c:v>
                </c:pt>
                <c:pt idx="549">
                  <c:v>25.473</c:v>
                </c:pt>
                <c:pt idx="550">
                  <c:v>18.641</c:v>
                </c:pt>
                <c:pt idx="551">
                  <c:v>11.046</c:v>
                </c:pt>
                <c:pt idx="552">
                  <c:v>17.851</c:v>
                </c:pt>
                <c:pt idx="553">
                  <c:v>44.837</c:v>
                </c:pt>
                <c:pt idx="554">
                  <c:v>24.519</c:v>
                </c:pt>
                <c:pt idx="555">
                  <c:v>19.246</c:v>
                </c:pt>
                <c:pt idx="556">
                  <c:v>16.332</c:v>
                </c:pt>
                <c:pt idx="557">
                  <c:v>9.375999999999999</c:v>
                </c:pt>
                <c:pt idx="558">
                  <c:v>11.64</c:v>
                </c:pt>
                <c:pt idx="559">
                  <c:v>21.787</c:v>
                </c:pt>
                <c:pt idx="560">
                  <c:v>11.046</c:v>
                </c:pt>
                <c:pt idx="561">
                  <c:v>7.059</c:v>
                </c:pt>
                <c:pt idx="562">
                  <c:v>5.794</c:v>
                </c:pt>
                <c:pt idx="563">
                  <c:v>5.032</c:v>
                </c:pt>
                <c:pt idx="564">
                  <c:v>5.032</c:v>
                </c:pt>
                <c:pt idx="565">
                  <c:v>4.334</c:v>
                </c:pt>
                <c:pt idx="566">
                  <c:v>4.334</c:v>
                </c:pt>
                <c:pt idx="567">
                  <c:v>4.009</c:v>
                </c:pt>
                <c:pt idx="568">
                  <c:v>4.009</c:v>
                </c:pt>
                <c:pt idx="569">
                  <c:v>4.009</c:v>
                </c:pt>
                <c:pt idx="570">
                  <c:v>4.009</c:v>
                </c:pt>
                <c:pt idx="571">
                  <c:v>3.698</c:v>
                </c:pt>
                <c:pt idx="572">
                  <c:v>3.698</c:v>
                </c:pt>
                <c:pt idx="573">
                  <c:v>4.009</c:v>
                </c:pt>
                <c:pt idx="574">
                  <c:v>3.698</c:v>
                </c:pt>
                <c:pt idx="575">
                  <c:v>3.698</c:v>
                </c:pt>
                <c:pt idx="576">
                  <c:v>5.405</c:v>
                </c:pt>
                <c:pt idx="577">
                  <c:v>5.405</c:v>
                </c:pt>
                <c:pt idx="578">
                  <c:v>5.794</c:v>
                </c:pt>
                <c:pt idx="579">
                  <c:v>4.676</c:v>
                </c:pt>
                <c:pt idx="580">
                  <c:v>4.334</c:v>
                </c:pt>
                <c:pt idx="581">
                  <c:v>5.405</c:v>
                </c:pt>
                <c:pt idx="582">
                  <c:v>5.794</c:v>
                </c:pt>
                <c:pt idx="583">
                  <c:v>8.855</c:v>
                </c:pt>
                <c:pt idx="584">
                  <c:v>12.253</c:v>
                </c:pt>
                <c:pt idx="585">
                  <c:v>14.894</c:v>
                </c:pt>
                <c:pt idx="586">
                  <c:v>8.855</c:v>
                </c:pt>
                <c:pt idx="587">
                  <c:v>6.62</c:v>
                </c:pt>
                <c:pt idx="588">
                  <c:v>5.794</c:v>
                </c:pt>
                <c:pt idx="589">
                  <c:v>5.405</c:v>
                </c:pt>
                <c:pt idx="590">
                  <c:v>7.986</c:v>
                </c:pt>
                <c:pt idx="591">
                  <c:v>9.914</c:v>
                </c:pt>
                <c:pt idx="592">
                  <c:v>7.059</c:v>
                </c:pt>
                <c:pt idx="593">
                  <c:v>6.199</c:v>
                </c:pt>
                <c:pt idx="594">
                  <c:v>5.405</c:v>
                </c:pt>
                <c:pt idx="595">
                  <c:v>5.032</c:v>
                </c:pt>
                <c:pt idx="596">
                  <c:v>5.405</c:v>
                </c:pt>
                <c:pt idx="597">
                  <c:v>4.676</c:v>
                </c:pt>
                <c:pt idx="598">
                  <c:v>4.676</c:v>
                </c:pt>
                <c:pt idx="599">
                  <c:v>4.676</c:v>
                </c:pt>
                <c:pt idx="600">
                  <c:v>4.676</c:v>
                </c:pt>
                <c:pt idx="601">
                  <c:v>4.334</c:v>
                </c:pt>
                <c:pt idx="602">
                  <c:v>4.334</c:v>
                </c:pt>
                <c:pt idx="603">
                  <c:v>4.676</c:v>
                </c:pt>
                <c:pt idx="604">
                  <c:v>4.334</c:v>
                </c:pt>
                <c:pt idx="605">
                  <c:v>4.009</c:v>
                </c:pt>
                <c:pt idx="606">
                  <c:v>4.334</c:v>
                </c:pt>
                <c:pt idx="607">
                  <c:v>4.334</c:v>
                </c:pt>
                <c:pt idx="608">
                  <c:v>4.009</c:v>
                </c:pt>
                <c:pt idx="609">
                  <c:v>4.009</c:v>
                </c:pt>
                <c:pt idx="610">
                  <c:v>4.009</c:v>
                </c:pt>
                <c:pt idx="611">
                  <c:v>4.009</c:v>
                </c:pt>
                <c:pt idx="612">
                  <c:v>4.009</c:v>
                </c:pt>
                <c:pt idx="613">
                  <c:v>4.009</c:v>
                </c:pt>
                <c:pt idx="614">
                  <c:v>4.009</c:v>
                </c:pt>
                <c:pt idx="615">
                  <c:v>4.009</c:v>
                </c:pt>
                <c:pt idx="616">
                  <c:v>3.698</c:v>
                </c:pt>
                <c:pt idx="617">
                  <c:v>3.698</c:v>
                </c:pt>
                <c:pt idx="618">
                  <c:v>4.009</c:v>
                </c:pt>
                <c:pt idx="619">
                  <c:v>4.334</c:v>
                </c:pt>
                <c:pt idx="620">
                  <c:v>4.009</c:v>
                </c:pt>
                <c:pt idx="621">
                  <c:v>4.009</c:v>
                </c:pt>
                <c:pt idx="622">
                  <c:v>4.009</c:v>
                </c:pt>
                <c:pt idx="623">
                  <c:v>4.009</c:v>
                </c:pt>
                <c:pt idx="624">
                  <c:v>4.009</c:v>
                </c:pt>
                <c:pt idx="625">
                  <c:v>3.698</c:v>
                </c:pt>
                <c:pt idx="626">
                  <c:v>3.698</c:v>
                </c:pt>
                <c:pt idx="627">
                  <c:v>6.199</c:v>
                </c:pt>
                <c:pt idx="628">
                  <c:v>7.059</c:v>
                </c:pt>
                <c:pt idx="629">
                  <c:v>6.199</c:v>
                </c:pt>
                <c:pt idx="630">
                  <c:v>5.032</c:v>
                </c:pt>
                <c:pt idx="631">
                  <c:v>4.334</c:v>
                </c:pt>
                <c:pt idx="632">
                  <c:v>4.009</c:v>
                </c:pt>
                <c:pt idx="633">
                  <c:v>3.698</c:v>
                </c:pt>
                <c:pt idx="634">
                  <c:v>10.471</c:v>
                </c:pt>
                <c:pt idx="635">
                  <c:v>7.514</c:v>
                </c:pt>
                <c:pt idx="636">
                  <c:v>5.794</c:v>
                </c:pt>
                <c:pt idx="637">
                  <c:v>5.032</c:v>
                </c:pt>
                <c:pt idx="638">
                  <c:v>4.009</c:v>
                </c:pt>
                <c:pt idx="639">
                  <c:v>4.009</c:v>
                </c:pt>
                <c:pt idx="640">
                  <c:v>4.009</c:v>
                </c:pt>
                <c:pt idx="641">
                  <c:v>4.334</c:v>
                </c:pt>
                <c:pt idx="642">
                  <c:v>4.009</c:v>
                </c:pt>
                <c:pt idx="643">
                  <c:v>4.009</c:v>
                </c:pt>
                <c:pt idx="644">
                  <c:v>4.009</c:v>
                </c:pt>
                <c:pt idx="645">
                  <c:v>4.009</c:v>
                </c:pt>
                <c:pt idx="646">
                  <c:v>4.009</c:v>
                </c:pt>
                <c:pt idx="647">
                  <c:v>4.009</c:v>
                </c:pt>
                <c:pt idx="648">
                  <c:v>3.698</c:v>
                </c:pt>
                <c:pt idx="649">
                  <c:v>4.009</c:v>
                </c:pt>
                <c:pt idx="650">
                  <c:v>3.698</c:v>
                </c:pt>
                <c:pt idx="651">
                  <c:v>4.009</c:v>
                </c:pt>
                <c:pt idx="652">
                  <c:v>4.009</c:v>
                </c:pt>
                <c:pt idx="653">
                  <c:v>4.009</c:v>
                </c:pt>
                <c:pt idx="654">
                  <c:v>4.009</c:v>
                </c:pt>
                <c:pt idx="655">
                  <c:v>3.698</c:v>
                </c:pt>
                <c:pt idx="656">
                  <c:v>4.009</c:v>
                </c:pt>
                <c:pt idx="657">
                  <c:v>4.009</c:v>
                </c:pt>
                <c:pt idx="658">
                  <c:v>3.698</c:v>
                </c:pt>
                <c:pt idx="659">
                  <c:v>3.698</c:v>
                </c:pt>
                <c:pt idx="660">
                  <c:v>3.698</c:v>
                </c:pt>
                <c:pt idx="661">
                  <c:v>4.009</c:v>
                </c:pt>
                <c:pt idx="662">
                  <c:v>5.032</c:v>
                </c:pt>
                <c:pt idx="663">
                  <c:v>5.405</c:v>
                </c:pt>
                <c:pt idx="664">
                  <c:v>5.032</c:v>
                </c:pt>
                <c:pt idx="665">
                  <c:v>4.676</c:v>
                </c:pt>
                <c:pt idx="666">
                  <c:v>4.334</c:v>
                </c:pt>
                <c:pt idx="667">
                  <c:v>4.334</c:v>
                </c:pt>
                <c:pt idx="668">
                  <c:v>4.009</c:v>
                </c:pt>
                <c:pt idx="669">
                  <c:v>4.009</c:v>
                </c:pt>
                <c:pt idx="670">
                  <c:v>4.009</c:v>
                </c:pt>
                <c:pt idx="671">
                  <c:v>4.009</c:v>
                </c:pt>
                <c:pt idx="672">
                  <c:v>4.009</c:v>
                </c:pt>
                <c:pt idx="673">
                  <c:v>4.009</c:v>
                </c:pt>
                <c:pt idx="674">
                  <c:v>4.009</c:v>
                </c:pt>
                <c:pt idx="675">
                  <c:v>4.009</c:v>
                </c:pt>
                <c:pt idx="676">
                  <c:v>4.009</c:v>
                </c:pt>
                <c:pt idx="677">
                  <c:v>3.698</c:v>
                </c:pt>
                <c:pt idx="678">
                  <c:v>3.698</c:v>
                </c:pt>
                <c:pt idx="679">
                  <c:v>3.698</c:v>
                </c:pt>
                <c:pt idx="680">
                  <c:v>4.009</c:v>
                </c:pt>
                <c:pt idx="681">
                  <c:v>3.698</c:v>
                </c:pt>
                <c:pt idx="682">
                  <c:v>4.009</c:v>
                </c:pt>
                <c:pt idx="683">
                  <c:v>3.698</c:v>
                </c:pt>
                <c:pt idx="684">
                  <c:v>4.009</c:v>
                </c:pt>
                <c:pt idx="685">
                  <c:v>4.009</c:v>
                </c:pt>
                <c:pt idx="686">
                  <c:v>3.698</c:v>
                </c:pt>
                <c:pt idx="687">
                  <c:v>4.009</c:v>
                </c:pt>
                <c:pt idx="688">
                  <c:v>4.009</c:v>
                </c:pt>
                <c:pt idx="689">
                  <c:v>4.009</c:v>
                </c:pt>
                <c:pt idx="690">
                  <c:v>4.009</c:v>
                </c:pt>
                <c:pt idx="691">
                  <c:v>4.009</c:v>
                </c:pt>
                <c:pt idx="692">
                  <c:v>4.009</c:v>
                </c:pt>
                <c:pt idx="693">
                  <c:v>3.698</c:v>
                </c:pt>
                <c:pt idx="694">
                  <c:v>4.009</c:v>
                </c:pt>
                <c:pt idx="695">
                  <c:v>4.009</c:v>
                </c:pt>
                <c:pt idx="696">
                  <c:v>4.009</c:v>
                </c:pt>
                <c:pt idx="697">
                  <c:v>4.009</c:v>
                </c:pt>
                <c:pt idx="698">
                  <c:v>3.698</c:v>
                </c:pt>
                <c:pt idx="699">
                  <c:v>4.009</c:v>
                </c:pt>
                <c:pt idx="700">
                  <c:v>4.009</c:v>
                </c:pt>
                <c:pt idx="701">
                  <c:v>3.698</c:v>
                </c:pt>
                <c:pt idx="702">
                  <c:v>3.698</c:v>
                </c:pt>
                <c:pt idx="703">
                  <c:v>4.009</c:v>
                </c:pt>
                <c:pt idx="704">
                  <c:v>3.698</c:v>
                </c:pt>
                <c:pt idx="705">
                  <c:v>3.698</c:v>
                </c:pt>
                <c:pt idx="706">
                  <c:v>3.698</c:v>
                </c:pt>
                <c:pt idx="707">
                  <c:v>3.698</c:v>
                </c:pt>
                <c:pt idx="708">
                  <c:v>4.009</c:v>
                </c:pt>
                <c:pt idx="709">
                  <c:v>3.698</c:v>
                </c:pt>
                <c:pt idx="710">
                  <c:v>3.698</c:v>
                </c:pt>
                <c:pt idx="711">
                  <c:v>3.698</c:v>
                </c:pt>
                <c:pt idx="712">
                  <c:v>3.698</c:v>
                </c:pt>
                <c:pt idx="713">
                  <c:v>4.009</c:v>
                </c:pt>
                <c:pt idx="714">
                  <c:v>4.009</c:v>
                </c:pt>
                <c:pt idx="715">
                  <c:v>4.009</c:v>
                </c:pt>
                <c:pt idx="716">
                  <c:v>4.009</c:v>
                </c:pt>
                <c:pt idx="717">
                  <c:v>4.009</c:v>
                </c:pt>
                <c:pt idx="718">
                  <c:v>4.009</c:v>
                </c:pt>
                <c:pt idx="719">
                  <c:v>4.009</c:v>
                </c:pt>
                <c:pt idx="720">
                  <c:v>4.009</c:v>
                </c:pt>
                <c:pt idx="721">
                  <c:v>4.009</c:v>
                </c:pt>
                <c:pt idx="722">
                  <c:v>3.698</c:v>
                </c:pt>
                <c:pt idx="723">
                  <c:v>4.009</c:v>
                </c:pt>
                <c:pt idx="724">
                  <c:v>4.009</c:v>
                </c:pt>
                <c:pt idx="725">
                  <c:v>4.009</c:v>
                </c:pt>
                <c:pt idx="726">
                  <c:v>3.698</c:v>
                </c:pt>
                <c:pt idx="727">
                  <c:v>4.009</c:v>
                </c:pt>
                <c:pt idx="728">
                  <c:v>4.009</c:v>
                </c:pt>
                <c:pt idx="729">
                  <c:v>4.009</c:v>
                </c:pt>
                <c:pt idx="730">
                  <c:v>3.698</c:v>
                </c:pt>
                <c:pt idx="731">
                  <c:v>3.402</c:v>
                </c:pt>
                <c:pt idx="732">
                  <c:v>3.698</c:v>
                </c:pt>
                <c:pt idx="733">
                  <c:v>3.698</c:v>
                </c:pt>
                <c:pt idx="734">
                  <c:v>3.698</c:v>
                </c:pt>
                <c:pt idx="735">
                  <c:v>3.698</c:v>
                </c:pt>
                <c:pt idx="736">
                  <c:v>3.698</c:v>
                </c:pt>
                <c:pt idx="737">
                  <c:v>3.698</c:v>
                </c:pt>
                <c:pt idx="738">
                  <c:v>4.009</c:v>
                </c:pt>
                <c:pt idx="739">
                  <c:v>3.698</c:v>
                </c:pt>
                <c:pt idx="740">
                  <c:v>3.698</c:v>
                </c:pt>
                <c:pt idx="741">
                  <c:v>3.698</c:v>
                </c:pt>
                <c:pt idx="742">
                  <c:v>3.698</c:v>
                </c:pt>
                <c:pt idx="743">
                  <c:v>4.009</c:v>
                </c:pt>
                <c:pt idx="744">
                  <c:v>3.698</c:v>
                </c:pt>
                <c:pt idx="745">
                  <c:v>3.698</c:v>
                </c:pt>
                <c:pt idx="746">
                  <c:v>3.698</c:v>
                </c:pt>
                <c:pt idx="747">
                  <c:v>4.009</c:v>
                </c:pt>
                <c:pt idx="748">
                  <c:v>3.698</c:v>
                </c:pt>
                <c:pt idx="749">
                  <c:v>4.009</c:v>
                </c:pt>
                <c:pt idx="750">
                  <c:v>3.698</c:v>
                </c:pt>
                <c:pt idx="751">
                  <c:v>4.009</c:v>
                </c:pt>
                <c:pt idx="752">
                  <c:v>4.009</c:v>
                </c:pt>
                <c:pt idx="753">
                  <c:v>3.698</c:v>
                </c:pt>
                <c:pt idx="754">
                  <c:v>3.698</c:v>
                </c:pt>
                <c:pt idx="755">
                  <c:v>4.009</c:v>
                </c:pt>
                <c:pt idx="756">
                  <c:v>4.009</c:v>
                </c:pt>
                <c:pt idx="757">
                  <c:v>4.009</c:v>
                </c:pt>
                <c:pt idx="758">
                  <c:v>4.009</c:v>
                </c:pt>
                <c:pt idx="759">
                  <c:v>4.009</c:v>
                </c:pt>
                <c:pt idx="760">
                  <c:v>4.009</c:v>
                </c:pt>
                <c:pt idx="761">
                  <c:v>4.009</c:v>
                </c:pt>
                <c:pt idx="762">
                  <c:v>4.009</c:v>
                </c:pt>
                <c:pt idx="763">
                  <c:v>4.009</c:v>
                </c:pt>
                <c:pt idx="764">
                  <c:v>4.009</c:v>
                </c:pt>
                <c:pt idx="765">
                  <c:v>3.698</c:v>
                </c:pt>
                <c:pt idx="766">
                  <c:v>3.698</c:v>
                </c:pt>
                <c:pt idx="767">
                  <c:v>3.698</c:v>
                </c:pt>
                <c:pt idx="768">
                  <c:v>3.698</c:v>
                </c:pt>
                <c:pt idx="769">
                  <c:v>4.009</c:v>
                </c:pt>
                <c:pt idx="770">
                  <c:v>4.009</c:v>
                </c:pt>
                <c:pt idx="771">
                  <c:v>3.698</c:v>
                </c:pt>
                <c:pt idx="772">
                  <c:v>3.698</c:v>
                </c:pt>
                <c:pt idx="773">
                  <c:v>3.698</c:v>
                </c:pt>
                <c:pt idx="774">
                  <c:v>4.009</c:v>
                </c:pt>
                <c:pt idx="775">
                  <c:v>4.009</c:v>
                </c:pt>
                <c:pt idx="776">
                  <c:v>4.009</c:v>
                </c:pt>
                <c:pt idx="777">
                  <c:v>3.698</c:v>
                </c:pt>
                <c:pt idx="778">
                  <c:v>3.698</c:v>
                </c:pt>
                <c:pt idx="779">
                  <c:v>3.698</c:v>
                </c:pt>
                <c:pt idx="780">
                  <c:v>3.402</c:v>
                </c:pt>
                <c:pt idx="781">
                  <c:v>3.698</c:v>
                </c:pt>
                <c:pt idx="782">
                  <c:v>3.698</c:v>
                </c:pt>
                <c:pt idx="783">
                  <c:v>4.009</c:v>
                </c:pt>
                <c:pt idx="784">
                  <c:v>3.698</c:v>
                </c:pt>
                <c:pt idx="785">
                  <c:v>3.698</c:v>
                </c:pt>
                <c:pt idx="786">
                  <c:v>3.402</c:v>
                </c:pt>
                <c:pt idx="787">
                  <c:v>3.698</c:v>
                </c:pt>
                <c:pt idx="788">
                  <c:v>4.009</c:v>
                </c:pt>
                <c:pt idx="789">
                  <c:v>3.698</c:v>
                </c:pt>
                <c:pt idx="790">
                  <c:v>3.698</c:v>
                </c:pt>
                <c:pt idx="791">
                  <c:v>3.698</c:v>
                </c:pt>
                <c:pt idx="792">
                  <c:v>3.698</c:v>
                </c:pt>
                <c:pt idx="793">
                  <c:v>3.698</c:v>
                </c:pt>
                <c:pt idx="794">
                  <c:v>3.402</c:v>
                </c:pt>
                <c:pt idx="795">
                  <c:v>3.402</c:v>
                </c:pt>
                <c:pt idx="796">
                  <c:v>3.402</c:v>
                </c:pt>
                <c:pt idx="797">
                  <c:v>3.402</c:v>
                </c:pt>
                <c:pt idx="798">
                  <c:v>3.121</c:v>
                </c:pt>
                <c:pt idx="799">
                  <c:v>3.402</c:v>
                </c:pt>
                <c:pt idx="800">
                  <c:v>3.121</c:v>
                </c:pt>
                <c:pt idx="801">
                  <c:v>3.121</c:v>
                </c:pt>
                <c:pt idx="802">
                  <c:v>3.402</c:v>
                </c:pt>
                <c:pt idx="803">
                  <c:v>3.402</c:v>
                </c:pt>
                <c:pt idx="804">
                  <c:v>3.402</c:v>
                </c:pt>
                <c:pt idx="805">
                  <c:v>3.698</c:v>
                </c:pt>
                <c:pt idx="806">
                  <c:v>3.698</c:v>
                </c:pt>
                <c:pt idx="807">
                  <c:v>3.402</c:v>
                </c:pt>
                <c:pt idx="808">
                  <c:v>3.402</c:v>
                </c:pt>
                <c:pt idx="809">
                  <c:v>3.402</c:v>
                </c:pt>
                <c:pt idx="810">
                  <c:v>3.402</c:v>
                </c:pt>
                <c:pt idx="811">
                  <c:v>3.402</c:v>
                </c:pt>
                <c:pt idx="812">
                  <c:v>3.402</c:v>
                </c:pt>
                <c:pt idx="813">
                  <c:v>3.698</c:v>
                </c:pt>
                <c:pt idx="814">
                  <c:v>3.402</c:v>
                </c:pt>
                <c:pt idx="815">
                  <c:v>3.402</c:v>
                </c:pt>
                <c:pt idx="816">
                  <c:v>3.121</c:v>
                </c:pt>
                <c:pt idx="817">
                  <c:v>3.121</c:v>
                </c:pt>
                <c:pt idx="818">
                  <c:v>3.402</c:v>
                </c:pt>
                <c:pt idx="819">
                  <c:v>3.402</c:v>
                </c:pt>
                <c:pt idx="820">
                  <c:v>3.121</c:v>
                </c:pt>
                <c:pt idx="821">
                  <c:v>3.121</c:v>
                </c:pt>
                <c:pt idx="822">
                  <c:v>3.121</c:v>
                </c:pt>
                <c:pt idx="823">
                  <c:v>3.402</c:v>
                </c:pt>
                <c:pt idx="824">
                  <c:v>3.402</c:v>
                </c:pt>
                <c:pt idx="825">
                  <c:v>3.402</c:v>
                </c:pt>
                <c:pt idx="826">
                  <c:v>3.402</c:v>
                </c:pt>
                <c:pt idx="827">
                  <c:v>5.032</c:v>
                </c:pt>
                <c:pt idx="828">
                  <c:v>14.894</c:v>
                </c:pt>
                <c:pt idx="829">
                  <c:v>8.855</c:v>
                </c:pt>
                <c:pt idx="830">
                  <c:v>7.059</c:v>
                </c:pt>
                <c:pt idx="831">
                  <c:v>5.794</c:v>
                </c:pt>
                <c:pt idx="832">
                  <c:v>5.032</c:v>
                </c:pt>
                <c:pt idx="833">
                  <c:v>4.676</c:v>
                </c:pt>
                <c:pt idx="834">
                  <c:v>4.676</c:v>
                </c:pt>
                <c:pt idx="835">
                  <c:v>4.334</c:v>
                </c:pt>
                <c:pt idx="836">
                  <c:v>4.009</c:v>
                </c:pt>
                <c:pt idx="837">
                  <c:v>4.009</c:v>
                </c:pt>
                <c:pt idx="838">
                  <c:v>3.698</c:v>
                </c:pt>
                <c:pt idx="839">
                  <c:v>4.009</c:v>
                </c:pt>
                <c:pt idx="840">
                  <c:v>4.009</c:v>
                </c:pt>
                <c:pt idx="841">
                  <c:v>3.698</c:v>
                </c:pt>
                <c:pt idx="842">
                  <c:v>3.698</c:v>
                </c:pt>
                <c:pt idx="843">
                  <c:v>3.698</c:v>
                </c:pt>
                <c:pt idx="844">
                  <c:v>3.402</c:v>
                </c:pt>
                <c:pt idx="845">
                  <c:v>3.402</c:v>
                </c:pt>
                <c:pt idx="846">
                  <c:v>4.334</c:v>
                </c:pt>
                <c:pt idx="847">
                  <c:v>4.676</c:v>
                </c:pt>
                <c:pt idx="848">
                  <c:v>12.884</c:v>
                </c:pt>
                <c:pt idx="849">
                  <c:v>8.476000000000001</c:v>
                </c:pt>
                <c:pt idx="850">
                  <c:v>6.199</c:v>
                </c:pt>
                <c:pt idx="851">
                  <c:v>5.405</c:v>
                </c:pt>
                <c:pt idx="852">
                  <c:v>4.676</c:v>
                </c:pt>
                <c:pt idx="853">
                  <c:v>4.334</c:v>
                </c:pt>
                <c:pt idx="854">
                  <c:v>4.334</c:v>
                </c:pt>
                <c:pt idx="855">
                  <c:v>4.009</c:v>
                </c:pt>
                <c:pt idx="856">
                  <c:v>4.009</c:v>
                </c:pt>
                <c:pt idx="857">
                  <c:v>4.009</c:v>
                </c:pt>
                <c:pt idx="858">
                  <c:v>4.334</c:v>
                </c:pt>
                <c:pt idx="859">
                  <c:v>4.334</c:v>
                </c:pt>
                <c:pt idx="860">
                  <c:v>4.334</c:v>
                </c:pt>
                <c:pt idx="861">
                  <c:v>4.009</c:v>
                </c:pt>
                <c:pt idx="862">
                  <c:v>4.009</c:v>
                </c:pt>
                <c:pt idx="863">
                  <c:v>4.009</c:v>
                </c:pt>
                <c:pt idx="864">
                  <c:v>5.794</c:v>
                </c:pt>
                <c:pt idx="865">
                  <c:v>5.794</c:v>
                </c:pt>
                <c:pt idx="866">
                  <c:v>5.794</c:v>
                </c:pt>
                <c:pt idx="867">
                  <c:v>4.676</c:v>
                </c:pt>
                <c:pt idx="868">
                  <c:v>4.334</c:v>
                </c:pt>
                <c:pt idx="869">
                  <c:v>4.009</c:v>
                </c:pt>
                <c:pt idx="870">
                  <c:v>3.698</c:v>
                </c:pt>
                <c:pt idx="871">
                  <c:v>3.698</c:v>
                </c:pt>
                <c:pt idx="872">
                  <c:v>3.698</c:v>
                </c:pt>
                <c:pt idx="873">
                  <c:v>3.698</c:v>
                </c:pt>
                <c:pt idx="874">
                  <c:v>3.698</c:v>
                </c:pt>
                <c:pt idx="875">
                  <c:v>3.698</c:v>
                </c:pt>
                <c:pt idx="876">
                  <c:v>4.009</c:v>
                </c:pt>
                <c:pt idx="877">
                  <c:v>3.698</c:v>
                </c:pt>
                <c:pt idx="878">
                  <c:v>4.009</c:v>
                </c:pt>
                <c:pt idx="879">
                  <c:v>3.698</c:v>
                </c:pt>
                <c:pt idx="880">
                  <c:v>3.698</c:v>
                </c:pt>
                <c:pt idx="881">
                  <c:v>3.698</c:v>
                </c:pt>
                <c:pt idx="882">
                  <c:v>3.698</c:v>
                </c:pt>
                <c:pt idx="883">
                  <c:v>3.698</c:v>
                </c:pt>
                <c:pt idx="884">
                  <c:v>3.698</c:v>
                </c:pt>
                <c:pt idx="885">
                  <c:v>3.698</c:v>
                </c:pt>
                <c:pt idx="886">
                  <c:v>3.698</c:v>
                </c:pt>
                <c:pt idx="887">
                  <c:v>4.009</c:v>
                </c:pt>
                <c:pt idx="888">
                  <c:v>3.698</c:v>
                </c:pt>
                <c:pt idx="889">
                  <c:v>3.698</c:v>
                </c:pt>
                <c:pt idx="890">
                  <c:v>3.698</c:v>
                </c:pt>
                <c:pt idx="891">
                  <c:v>3.698</c:v>
                </c:pt>
                <c:pt idx="892">
                  <c:v>3.402</c:v>
                </c:pt>
                <c:pt idx="893">
                  <c:v>3.402</c:v>
                </c:pt>
                <c:pt idx="894">
                  <c:v>3.402</c:v>
                </c:pt>
                <c:pt idx="895">
                  <c:v>3.402</c:v>
                </c:pt>
                <c:pt idx="896">
                  <c:v>5.032</c:v>
                </c:pt>
                <c:pt idx="897">
                  <c:v>7.059</c:v>
                </c:pt>
                <c:pt idx="898">
                  <c:v>6.199</c:v>
                </c:pt>
                <c:pt idx="899">
                  <c:v>5.032</c:v>
                </c:pt>
                <c:pt idx="900">
                  <c:v>4.676</c:v>
                </c:pt>
                <c:pt idx="901">
                  <c:v>4.334</c:v>
                </c:pt>
                <c:pt idx="902">
                  <c:v>4.009</c:v>
                </c:pt>
                <c:pt idx="903">
                  <c:v>4.334</c:v>
                </c:pt>
                <c:pt idx="904">
                  <c:v>3.698</c:v>
                </c:pt>
                <c:pt idx="905">
                  <c:v>3.698</c:v>
                </c:pt>
                <c:pt idx="906">
                  <c:v>3.698</c:v>
                </c:pt>
                <c:pt idx="907">
                  <c:v>3.402</c:v>
                </c:pt>
                <c:pt idx="908">
                  <c:v>5.032</c:v>
                </c:pt>
                <c:pt idx="909">
                  <c:v>5.794</c:v>
                </c:pt>
                <c:pt idx="910">
                  <c:v>6.199</c:v>
                </c:pt>
                <c:pt idx="911">
                  <c:v>5.032</c:v>
                </c:pt>
                <c:pt idx="912">
                  <c:v>4.334</c:v>
                </c:pt>
                <c:pt idx="913">
                  <c:v>4.009</c:v>
                </c:pt>
                <c:pt idx="914">
                  <c:v>3.698</c:v>
                </c:pt>
                <c:pt idx="915">
                  <c:v>4.009</c:v>
                </c:pt>
                <c:pt idx="916">
                  <c:v>3.698</c:v>
                </c:pt>
                <c:pt idx="917">
                  <c:v>3.698</c:v>
                </c:pt>
                <c:pt idx="918">
                  <c:v>3.698</c:v>
                </c:pt>
                <c:pt idx="919">
                  <c:v>3.698</c:v>
                </c:pt>
                <c:pt idx="920">
                  <c:v>3.402</c:v>
                </c:pt>
                <c:pt idx="921">
                  <c:v>3.698</c:v>
                </c:pt>
                <c:pt idx="922">
                  <c:v>3.698</c:v>
                </c:pt>
                <c:pt idx="923">
                  <c:v>3.402</c:v>
                </c:pt>
                <c:pt idx="924">
                  <c:v>3.402</c:v>
                </c:pt>
                <c:pt idx="925">
                  <c:v>3.698</c:v>
                </c:pt>
                <c:pt idx="926">
                  <c:v>3.698</c:v>
                </c:pt>
                <c:pt idx="927">
                  <c:v>3.698</c:v>
                </c:pt>
                <c:pt idx="928">
                  <c:v>3.402</c:v>
                </c:pt>
                <c:pt idx="929">
                  <c:v>3.402</c:v>
                </c:pt>
                <c:pt idx="930">
                  <c:v>3.698</c:v>
                </c:pt>
                <c:pt idx="931">
                  <c:v>3.402</c:v>
                </c:pt>
                <c:pt idx="932">
                  <c:v>3.402</c:v>
                </c:pt>
                <c:pt idx="933">
                  <c:v>3.402</c:v>
                </c:pt>
                <c:pt idx="934">
                  <c:v>3.402</c:v>
                </c:pt>
                <c:pt idx="935">
                  <c:v>3.402</c:v>
                </c:pt>
                <c:pt idx="936">
                  <c:v>3.402</c:v>
                </c:pt>
                <c:pt idx="937">
                  <c:v>3.402</c:v>
                </c:pt>
                <c:pt idx="938">
                  <c:v>3.402</c:v>
                </c:pt>
                <c:pt idx="939">
                  <c:v>3.402</c:v>
                </c:pt>
                <c:pt idx="940">
                  <c:v>3.402</c:v>
                </c:pt>
                <c:pt idx="941">
                  <c:v>3.121</c:v>
                </c:pt>
                <c:pt idx="942">
                  <c:v>3.402</c:v>
                </c:pt>
                <c:pt idx="943">
                  <c:v>3.121</c:v>
                </c:pt>
                <c:pt idx="944">
                  <c:v>3.698</c:v>
                </c:pt>
                <c:pt idx="945">
                  <c:v>3.402</c:v>
                </c:pt>
                <c:pt idx="946">
                  <c:v>3.402</c:v>
                </c:pt>
                <c:pt idx="947">
                  <c:v>3.402</c:v>
                </c:pt>
                <c:pt idx="948">
                  <c:v>3.402</c:v>
                </c:pt>
                <c:pt idx="949">
                  <c:v>3.402</c:v>
                </c:pt>
                <c:pt idx="950">
                  <c:v>3.402</c:v>
                </c:pt>
                <c:pt idx="951">
                  <c:v>3.402</c:v>
                </c:pt>
                <c:pt idx="952">
                  <c:v>3.121</c:v>
                </c:pt>
                <c:pt idx="953">
                  <c:v>3.121</c:v>
                </c:pt>
                <c:pt idx="954">
                  <c:v>3.402</c:v>
                </c:pt>
                <c:pt idx="955">
                  <c:v>3.402</c:v>
                </c:pt>
                <c:pt idx="956">
                  <c:v>3.698</c:v>
                </c:pt>
                <c:pt idx="957">
                  <c:v>3.402</c:v>
                </c:pt>
                <c:pt idx="958">
                  <c:v>3.698</c:v>
                </c:pt>
                <c:pt idx="959">
                  <c:v>3.698</c:v>
                </c:pt>
                <c:pt idx="960">
                  <c:v>3.698</c:v>
                </c:pt>
                <c:pt idx="961">
                  <c:v>3.402</c:v>
                </c:pt>
                <c:pt idx="962">
                  <c:v>3.402</c:v>
                </c:pt>
                <c:pt idx="963">
                  <c:v>3.698</c:v>
                </c:pt>
                <c:pt idx="964">
                  <c:v>3.698</c:v>
                </c:pt>
                <c:pt idx="965">
                  <c:v>3.402</c:v>
                </c:pt>
                <c:pt idx="966">
                  <c:v>3.698</c:v>
                </c:pt>
                <c:pt idx="967">
                  <c:v>3.698</c:v>
                </c:pt>
                <c:pt idx="968">
                  <c:v>3.402</c:v>
                </c:pt>
                <c:pt idx="969">
                  <c:v>3.402</c:v>
                </c:pt>
                <c:pt idx="970">
                  <c:v>3.402</c:v>
                </c:pt>
                <c:pt idx="971">
                  <c:v>3.402</c:v>
                </c:pt>
                <c:pt idx="972">
                  <c:v>3.402</c:v>
                </c:pt>
                <c:pt idx="973">
                  <c:v>3.402</c:v>
                </c:pt>
                <c:pt idx="974">
                  <c:v>3.402</c:v>
                </c:pt>
                <c:pt idx="975">
                  <c:v>3.402</c:v>
                </c:pt>
                <c:pt idx="976">
                  <c:v>3.402</c:v>
                </c:pt>
                <c:pt idx="977">
                  <c:v>3.402</c:v>
                </c:pt>
                <c:pt idx="978">
                  <c:v>3.402</c:v>
                </c:pt>
                <c:pt idx="979">
                  <c:v>3.402</c:v>
                </c:pt>
                <c:pt idx="980">
                  <c:v>3.121</c:v>
                </c:pt>
                <c:pt idx="981">
                  <c:v>3.698</c:v>
                </c:pt>
                <c:pt idx="982">
                  <c:v>3.402</c:v>
                </c:pt>
                <c:pt idx="983">
                  <c:v>3.402</c:v>
                </c:pt>
                <c:pt idx="984">
                  <c:v>3.402</c:v>
                </c:pt>
                <c:pt idx="985">
                  <c:v>3.402</c:v>
                </c:pt>
                <c:pt idx="986">
                  <c:v>3.402</c:v>
                </c:pt>
                <c:pt idx="987">
                  <c:v>3.698</c:v>
                </c:pt>
                <c:pt idx="988">
                  <c:v>3.402</c:v>
                </c:pt>
                <c:pt idx="989">
                  <c:v>3.402</c:v>
                </c:pt>
                <c:pt idx="990">
                  <c:v>3.698</c:v>
                </c:pt>
                <c:pt idx="991">
                  <c:v>3.698</c:v>
                </c:pt>
                <c:pt idx="992">
                  <c:v>3.698</c:v>
                </c:pt>
                <c:pt idx="993">
                  <c:v>4.009</c:v>
                </c:pt>
                <c:pt idx="994">
                  <c:v>4.009</c:v>
                </c:pt>
                <c:pt idx="995">
                  <c:v>3.698</c:v>
                </c:pt>
                <c:pt idx="996">
                  <c:v>4.009</c:v>
                </c:pt>
                <c:pt idx="997">
                  <c:v>5.405</c:v>
                </c:pt>
                <c:pt idx="998">
                  <c:v>4.334</c:v>
                </c:pt>
                <c:pt idx="999">
                  <c:v>3.698</c:v>
                </c:pt>
                <c:pt idx="1000">
                  <c:v>3.698</c:v>
                </c:pt>
                <c:pt idx="1001">
                  <c:v>3.698</c:v>
                </c:pt>
                <c:pt idx="1002">
                  <c:v>3.698</c:v>
                </c:pt>
                <c:pt idx="1003">
                  <c:v>3.698</c:v>
                </c:pt>
                <c:pt idx="1004">
                  <c:v>3.698</c:v>
                </c:pt>
                <c:pt idx="1005">
                  <c:v>3.698</c:v>
                </c:pt>
                <c:pt idx="1006">
                  <c:v>4.009</c:v>
                </c:pt>
                <c:pt idx="1007">
                  <c:v>3.698</c:v>
                </c:pt>
                <c:pt idx="1008">
                  <c:v>3.698</c:v>
                </c:pt>
                <c:pt idx="1009">
                  <c:v>3.698</c:v>
                </c:pt>
                <c:pt idx="1010">
                  <c:v>3.698</c:v>
                </c:pt>
                <c:pt idx="1011">
                  <c:v>3.402</c:v>
                </c:pt>
                <c:pt idx="1012">
                  <c:v>3.402</c:v>
                </c:pt>
                <c:pt idx="1013">
                  <c:v>3.402</c:v>
                </c:pt>
                <c:pt idx="1014">
                  <c:v>3.698</c:v>
                </c:pt>
                <c:pt idx="1015">
                  <c:v>3.698</c:v>
                </c:pt>
                <c:pt idx="1016">
                  <c:v>3.402</c:v>
                </c:pt>
                <c:pt idx="1017">
                  <c:v>3.698</c:v>
                </c:pt>
                <c:pt idx="1018">
                  <c:v>3.698</c:v>
                </c:pt>
                <c:pt idx="1019">
                  <c:v>3.698</c:v>
                </c:pt>
                <c:pt idx="1020">
                  <c:v>3.698</c:v>
                </c:pt>
                <c:pt idx="1021">
                  <c:v>3.402</c:v>
                </c:pt>
                <c:pt idx="1022">
                  <c:v>3.402</c:v>
                </c:pt>
                <c:pt idx="1023">
                  <c:v>3.402</c:v>
                </c:pt>
                <c:pt idx="1024">
                  <c:v>3.402</c:v>
                </c:pt>
                <c:pt idx="1025">
                  <c:v>3.698</c:v>
                </c:pt>
                <c:pt idx="1026">
                  <c:v>3.698</c:v>
                </c:pt>
                <c:pt idx="1027">
                  <c:v>3.698</c:v>
                </c:pt>
                <c:pt idx="1028">
                  <c:v>3.402</c:v>
                </c:pt>
                <c:pt idx="1029">
                  <c:v>3.402</c:v>
                </c:pt>
                <c:pt idx="1030">
                  <c:v>3.698</c:v>
                </c:pt>
                <c:pt idx="1031">
                  <c:v>3.402</c:v>
                </c:pt>
                <c:pt idx="1032">
                  <c:v>3.698</c:v>
                </c:pt>
                <c:pt idx="1033">
                  <c:v>3.402</c:v>
                </c:pt>
                <c:pt idx="1034">
                  <c:v>3.402</c:v>
                </c:pt>
                <c:pt idx="1035">
                  <c:v>3.402</c:v>
                </c:pt>
                <c:pt idx="1036">
                  <c:v>3.698</c:v>
                </c:pt>
                <c:pt idx="1037">
                  <c:v>3.402</c:v>
                </c:pt>
                <c:pt idx="1038">
                  <c:v>3.402</c:v>
                </c:pt>
                <c:pt idx="1039">
                  <c:v>3.402</c:v>
                </c:pt>
                <c:pt idx="1040">
                  <c:v>3.402</c:v>
                </c:pt>
                <c:pt idx="1041">
                  <c:v>3.402</c:v>
                </c:pt>
                <c:pt idx="1042">
                  <c:v>3.402</c:v>
                </c:pt>
                <c:pt idx="1043">
                  <c:v>3.402</c:v>
                </c:pt>
                <c:pt idx="1044">
                  <c:v>3.402</c:v>
                </c:pt>
                <c:pt idx="1045">
                  <c:v>3.402</c:v>
                </c:pt>
                <c:pt idx="1046">
                  <c:v>3.402</c:v>
                </c:pt>
                <c:pt idx="1047">
                  <c:v>3.698</c:v>
                </c:pt>
                <c:pt idx="1048">
                  <c:v>3.698</c:v>
                </c:pt>
                <c:pt idx="1049">
                  <c:v>3.402</c:v>
                </c:pt>
                <c:pt idx="1050">
                  <c:v>3.402</c:v>
                </c:pt>
                <c:pt idx="1051">
                  <c:v>3.402</c:v>
                </c:pt>
                <c:pt idx="1052">
                  <c:v>3.698</c:v>
                </c:pt>
                <c:pt idx="1053">
                  <c:v>3.402</c:v>
                </c:pt>
                <c:pt idx="1054">
                  <c:v>3.402</c:v>
                </c:pt>
                <c:pt idx="1055">
                  <c:v>3.121</c:v>
                </c:pt>
                <c:pt idx="1056">
                  <c:v>3.402</c:v>
                </c:pt>
                <c:pt idx="1057">
                  <c:v>3.402</c:v>
                </c:pt>
                <c:pt idx="1058">
                  <c:v>3.402</c:v>
                </c:pt>
                <c:pt idx="1059">
                  <c:v>3.402</c:v>
                </c:pt>
                <c:pt idx="1060">
                  <c:v>3.121</c:v>
                </c:pt>
                <c:pt idx="1061">
                  <c:v>3.402</c:v>
                </c:pt>
                <c:pt idx="1062">
                  <c:v>3.402</c:v>
                </c:pt>
                <c:pt idx="1063">
                  <c:v>3.121</c:v>
                </c:pt>
                <c:pt idx="1064">
                  <c:v>3.121</c:v>
                </c:pt>
                <c:pt idx="1065">
                  <c:v>3.402</c:v>
                </c:pt>
                <c:pt idx="1066">
                  <c:v>3.402</c:v>
                </c:pt>
                <c:pt idx="1067">
                  <c:v>3.121</c:v>
                </c:pt>
                <c:pt idx="1068">
                  <c:v>3.121</c:v>
                </c:pt>
                <c:pt idx="1069">
                  <c:v>3.121</c:v>
                </c:pt>
                <c:pt idx="1070">
                  <c:v>3.402</c:v>
                </c:pt>
                <c:pt idx="1071">
                  <c:v>3.402</c:v>
                </c:pt>
                <c:pt idx="1072">
                  <c:v>3.402</c:v>
                </c:pt>
                <c:pt idx="1073">
                  <c:v>3.121</c:v>
                </c:pt>
                <c:pt idx="1074">
                  <c:v>3.402</c:v>
                </c:pt>
                <c:pt idx="1075">
                  <c:v>3.121</c:v>
                </c:pt>
                <c:pt idx="1076">
                  <c:v>3.402</c:v>
                </c:pt>
                <c:pt idx="1077">
                  <c:v>3.121</c:v>
                </c:pt>
                <c:pt idx="1078">
                  <c:v>3.121</c:v>
                </c:pt>
                <c:pt idx="1079">
                  <c:v>3.121</c:v>
                </c:pt>
                <c:pt idx="1080">
                  <c:v>3.402</c:v>
                </c:pt>
                <c:pt idx="1081">
                  <c:v>3.402</c:v>
                </c:pt>
                <c:pt idx="1082">
                  <c:v>3.402</c:v>
                </c:pt>
                <c:pt idx="1083">
                  <c:v>3.402</c:v>
                </c:pt>
                <c:pt idx="1084">
                  <c:v>3.402</c:v>
                </c:pt>
                <c:pt idx="1085">
                  <c:v>3.402</c:v>
                </c:pt>
                <c:pt idx="1086">
                  <c:v>3.402</c:v>
                </c:pt>
                <c:pt idx="1087">
                  <c:v>3.402</c:v>
                </c:pt>
                <c:pt idx="1088">
                  <c:v>3.402</c:v>
                </c:pt>
                <c:pt idx="1089">
                  <c:v>3.402</c:v>
                </c:pt>
                <c:pt idx="1090">
                  <c:v>3.402</c:v>
                </c:pt>
                <c:pt idx="1091">
                  <c:v>3.402</c:v>
                </c:pt>
                <c:pt idx="1092">
                  <c:v>3.402</c:v>
                </c:pt>
                <c:pt idx="1093">
                  <c:v>3.121</c:v>
                </c:pt>
                <c:pt idx="1094">
                  <c:v>3.121</c:v>
                </c:pt>
                <c:pt idx="1095">
                  <c:v>3.121</c:v>
                </c:pt>
                <c:pt idx="1096">
                  <c:v>3.402</c:v>
                </c:pt>
                <c:pt idx="1097">
                  <c:v>3.121</c:v>
                </c:pt>
                <c:pt idx="1098">
                  <c:v>2.92</c:v>
                </c:pt>
                <c:pt idx="1099">
                  <c:v>3.121</c:v>
                </c:pt>
                <c:pt idx="1100">
                  <c:v>3.121</c:v>
                </c:pt>
                <c:pt idx="1101">
                  <c:v>3.121</c:v>
                </c:pt>
                <c:pt idx="1102">
                  <c:v>2.92</c:v>
                </c:pt>
                <c:pt idx="1103">
                  <c:v>3.121</c:v>
                </c:pt>
                <c:pt idx="1104">
                  <c:v>3.402</c:v>
                </c:pt>
                <c:pt idx="1105">
                  <c:v>3.121</c:v>
                </c:pt>
                <c:pt idx="1106">
                  <c:v>3.121</c:v>
                </c:pt>
                <c:pt idx="1107">
                  <c:v>3.121</c:v>
                </c:pt>
                <c:pt idx="1108">
                  <c:v>3.121</c:v>
                </c:pt>
                <c:pt idx="1109">
                  <c:v>2.92</c:v>
                </c:pt>
                <c:pt idx="1110">
                  <c:v>3.121</c:v>
                </c:pt>
                <c:pt idx="1111">
                  <c:v>2.92</c:v>
                </c:pt>
                <c:pt idx="1112">
                  <c:v>3.121</c:v>
                </c:pt>
                <c:pt idx="1113">
                  <c:v>3.121</c:v>
                </c:pt>
                <c:pt idx="1114">
                  <c:v>2.92</c:v>
                </c:pt>
                <c:pt idx="1115">
                  <c:v>2.92</c:v>
                </c:pt>
                <c:pt idx="1116">
                  <c:v>2.92</c:v>
                </c:pt>
                <c:pt idx="1117">
                  <c:v>3.402</c:v>
                </c:pt>
                <c:pt idx="1118">
                  <c:v>5.405</c:v>
                </c:pt>
                <c:pt idx="1119">
                  <c:v>4.676</c:v>
                </c:pt>
                <c:pt idx="1120">
                  <c:v>4.334</c:v>
                </c:pt>
                <c:pt idx="1121">
                  <c:v>4.334</c:v>
                </c:pt>
                <c:pt idx="1122">
                  <c:v>5.405</c:v>
                </c:pt>
                <c:pt idx="1123">
                  <c:v>5.405</c:v>
                </c:pt>
                <c:pt idx="1124">
                  <c:v>7.514</c:v>
                </c:pt>
                <c:pt idx="1125">
                  <c:v>7.514</c:v>
                </c:pt>
                <c:pt idx="1126">
                  <c:v>7.986</c:v>
                </c:pt>
                <c:pt idx="1127">
                  <c:v>6.199</c:v>
                </c:pt>
                <c:pt idx="1128">
                  <c:v>5.032</c:v>
                </c:pt>
                <c:pt idx="1129">
                  <c:v>4.676</c:v>
                </c:pt>
                <c:pt idx="1130">
                  <c:v>5.032</c:v>
                </c:pt>
                <c:pt idx="1131">
                  <c:v>7.059</c:v>
                </c:pt>
                <c:pt idx="1132">
                  <c:v>6.62</c:v>
                </c:pt>
                <c:pt idx="1133">
                  <c:v>5.032</c:v>
                </c:pt>
                <c:pt idx="1134">
                  <c:v>5.032</c:v>
                </c:pt>
                <c:pt idx="1135">
                  <c:v>4.334</c:v>
                </c:pt>
                <c:pt idx="1136">
                  <c:v>7.514</c:v>
                </c:pt>
                <c:pt idx="1137">
                  <c:v>6.62</c:v>
                </c:pt>
                <c:pt idx="1138">
                  <c:v>4.334</c:v>
                </c:pt>
                <c:pt idx="1139">
                  <c:v>3.698</c:v>
                </c:pt>
                <c:pt idx="1140">
                  <c:v>9.375999999999999</c:v>
                </c:pt>
                <c:pt idx="1141">
                  <c:v>26.449</c:v>
                </c:pt>
                <c:pt idx="1142">
                  <c:v>18.641</c:v>
                </c:pt>
                <c:pt idx="1143">
                  <c:v>11.64</c:v>
                </c:pt>
                <c:pt idx="1144">
                  <c:v>7.986</c:v>
                </c:pt>
                <c:pt idx="1145">
                  <c:v>6.62</c:v>
                </c:pt>
                <c:pt idx="1146">
                  <c:v>5.794</c:v>
                </c:pt>
                <c:pt idx="1147">
                  <c:v>5.405</c:v>
                </c:pt>
                <c:pt idx="1148">
                  <c:v>5.032</c:v>
                </c:pt>
                <c:pt idx="1149">
                  <c:v>4.009</c:v>
                </c:pt>
                <c:pt idx="1150">
                  <c:v>4.009</c:v>
                </c:pt>
                <c:pt idx="1151">
                  <c:v>4.009</c:v>
                </c:pt>
                <c:pt idx="1152">
                  <c:v>6.199</c:v>
                </c:pt>
                <c:pt idx="1153">
                  <c:v>5.405</c:v>
                </c:pt>
                <c:pt idx="1154">
                  <c:v>5.405</c:v>
                </c:pt>
                <c:pt idx="1155">
                  <c:v>4.009</c:v>
                </c:pt>
                <c:pt idx="1156">
                  <c:v>3.402</c:v>
                </c:pt>
                <c:pt idx="1157">
                  <c:v>3.402</c:v>
                </c:pt>
                <c:pt idx="1158">
                  <c:v>3.402</c:v>
                </c:pt>
                <c:pt idx="1159">
                  <c:v>3.698</c:v>
                </c:pt>
                <c:pt idx="1160">
                  <c:v>3.698</c:v>
                </c:pt>
                <c:pt idx="1161">
                  <c:v>3.402</c:v>
                </c:pt>
                <c:pt idx="1162">
                  <c:v>3.121</c:v>
                </c:pt>
                <c:pt idx="1163">
                  <c:v>3.121</c:v>
                </c:pt>
                <c:pt idx="1164">
                  <c:v>4.676</c:v>
                </c:pt>
                <c:pt idx="1165">
                  <c:v>5.032</c:v>
                </c:pt>
                <c:pt idx="1166">
                  <c:v>7.059</c:v>
                </c:pt>
                <c:pt idx="1167">
                  <c:v>5.405</c:v>
                </c:pt>
                <c:pt idx="1168">
                  <c:v>5.405</c:v>
                </c:pt>
                <c:pt idx="1169">
                  <c:v>5.032</c:v>
                </c:pt>
                <c:pt idx="1170">
                  <c:v>4.676</c:v>
                </c:pt>
                <c:pt idx="1171">
                  <c:v>4.334</c:v>
                </c:pt>
                <c:pt idx="1172">
                  <c:v>4.009</c:v>
                </c:pt>
                <c:pt idx="1173">
                  <c:v>4.009</c:v>
                </c:pt>
                <c:pt idx="1174">
                  <c:v>4.009</c:v>
                </c:pt>
                <c:pt idx="1175">
                  <c:v>3.698</c:v>
                </c:pt>
                <c:pt idx="1176">
                  <c:v>3.698</c:v>
                </c:pt>
                <c:pt idx="1177">
                  <c:v>3.698</c:v>
                </c:pt>
                <c:pt idx="1178">
                  <c:v>3.698</c:v>
                </c:pt>
                <c:pt idx="1179">
                  <c:v>3.698</c:v>
                </c:pt>
                <c:pt idx="1180">
                  <c:v>3.402</c:v>
                </c:pt>
                <c:pt idx="1181">
                  <c:v>3.402</c:v>
                </c:pt>
                <c:pt idx="1182">
                  <c:v>3.402</c:v>
                </c:pt>
                <c:pt idx="1183">
                  <c:v>3.121</c:v>
                </c:pt>
                <c:pt idx="1184">
                  <c:v>3.402</c:v>
                </c:pt>
                <c:pt idx="1185">
                  <c:v>3.402</c:v>
                </c:pt>
                <c:pt idx="1186">
                  <c:v>3.402</c:v>
                </c:pt>
                <c:pt idx="1187">
                  <c:v>3.402</c:v>
                </c:pt>
                <c:pt idx="1188">
                  <c:v>3.121</c:v>
                </c:pt>
                <c:pt idx="1189">
                  <c:v>3.402</c:v>
                </c:pt>
                <c:pt idx="1190">
                  <c:v>3.402</c:v>
                </c:pt>
                <c:pt idx="1191">
                  <c:v>3.402</c:v>
                </c:pt>
                <c:pt idx="1192">
                  <c:v>3.402</c:v>
                </c:pt>
                <c:pt idx="1193">
                  <c:v>3.402</c:v>
                </c:pt>
                <c:pt idx="1194">
                  <c:v>3.121</c:v>
                </c:pt>
                <c:pt idx="1195">
                  <c:v>3.698</c:v>
                </c:pt>
                <c:pt idx="1196">
                  <c:v>5.794</c:v>
                </c:pt>
                <c:pt idx="1197">
                  <c:v>5.032</c:v>
                </c:pt>
                <c:pt idx="1198">
                  <c:v>5.032</c:v>
                </c:pt>
                <c:pt idx="1199">
                  <c:v>5.032</c:v>
                </c:pt>
                <c:pt idx="1200">
                  <c:v>5.794</c:v>
                </c:pt>
                <c:pt idx="1201">
                  <c:v>4.676</c:v>
                </c:pt>
                <c:pt idx="1202">
                  <c:v>3.698</c:v>
                </c:pt>
                <c:pt idx="1203">
                  <c:v>4.009</c:v>
                </c:pt>
                <c:pt idx="1204">
                  <c:v>3.698</c:v>
                </c:pt>
                <c:pt idx="1205">
                  <c:v>3.698</c:v>
                </c:pt>
                <c:pt idx="1206">
                  <c:v>3.402</c:v>
                </c:pt>
                <c:pt idx="1207">
                  <c:v>3.698</c:v>
                </c:pt>
                <c:pt idx="1208">
                  <c:v>3.402</c:v>
                </c:pt>
                <c:pt idx="1209">
                  <c:v>3.402</c:v>
                </c:pt>
                <c:pt idx="1210">
                  <c:v>3.402</c:v>
                </c:pt>
                <c:pt idx="1211">
                  <c:v>3.402</c:v>
                </c:pt>
                <c:pt idx="1212">
                  <c:v>3.402</c:v>
                </c:pt>
                <c:pt idx="1213">
                  <c:v>3.402</c:v>
                </c:pt>
                <c:pt idx="1214">
                  <c:v>3.698</c:v>
                </c:pt>
                <c:pt idx="1215">
                  <c:v>3.698</c:v>
                </c:pt>
                <c:pt idx="1216">
                  <c:v>3.698</c:v>
                </c:pt>
                <c:pt idx="1217">
                  <c:v>3.698</c:v>
                </c:pt>
                <c:pt idx="1218">
                  <c:v>3.402</c:v>
                </c:pt>
                <c:pt idx="1219">
                  <c:v>3.698</c:v>
                </c:pt>
                <c:pt idx="1220">
                  <c:v>3.402</c:v>
                </c:pt>
                <c:pt idx="1221">
                  <c:v>3.402</c:v>
                </c:pt>
                <c:pt idx="1222">
                  <c:v>3.698</c:v>
                </c:pt>
                <c:pt idx="1223">
                  <c:v>3.698</c:v>
                </c:pt>
                <c:pt idx="1224">
                  <c:v>3.698</c:v>
                </c:pt>
                <c:pt idx="1225">
                  <c:v>3.698</c:v>
                </c:pt>
                <c:pt idx="1226">
                  <c:v>3.402</c:v>
                </c:pt>
                <c:pt idx="1227">
                  <c:v>3.121</c:v>
                </c:pt>
                <c:pt idx="1228">
                  <c:v>3.121</c:v>
                </c:pt>
                <c:pt idx="1229">
                  <c:v>3.402</c:v>
                </c:pt>
                <c:pt idx="1230">
                  <c:v>3.402</c:v>
                </c:pt>
                <c:pt idx="1231">
                  <c:v>3.402</c:v>
                </c:pt>
                <c:pt idx="1232">
                  <c:v>3.402</c:v>
                </c:pt>
                <c:pt idx="1233">
                  <c:v>3.402</c:v>
                </c:pt>
                <c:pt idx="1234">
                  <c:v>3.402</c:v>
                </c:pt>
                <c:pt idx="1235">
                  <c:v>3.698</c:v>
                </c:pt>
                <c:pt idx="1236">
                  <c:v>3.402</c:v>
                </c:pt>
                <c:pt idx="1237">
                  <c:v>3.402</c:v>
                </c:pt>
                <c:pt idx="1238">
                  <c:v>3.402</c:v>
                </c:pt>
                <c:pt idx="1239">
                  <c:v>3.402</c:v>
                </c:pt>
                <c:pt idx="1240">
                  <c:v>3.402</c:v>
                </c:pt>
                <c:pt idx="1241">
                  <c:v>3.402</c:v>
                </c:pt>
                <c:pt idx="1242">
                  <c:v>3.402</c:v>
                </c:pt>
                <c:pt idx="1243">
                  <c:v>3.698</c:v>
                </c:pt>
                <c:pt idx="1244">
                  <c:v>3.698</c:v>
                </c:pt>
                <c:pt idx="1245">
                  <c:v>3.402</c:v>
                </c:pt>
                <c:pt idx="1246">
                  <c:v>3.698</c:v>
                </c:pt>
                <c:pt idx="1247">
                  <c:v>3.698</c:v>
                </c:pt>
                <c:pt idx="1248">
                  <c:v>3.698</c:v>
                </c:pt>
                <c:pt idx="1249">
                  <c:v>4.009</c:v>
                </c:pt>
                <c:pt idx="1250">
                  <c:v>4.009</c:v>
                </c:pt>
                <c:pt idx="1251">
                  <c:v>3.698</c:v>
                </c:pt>
                <c:pt idx="1252">
                  <c:v>3.402</c:v>
                </c:pt>
                <c:pt idx="1253">
                  <c:v>3.698</c:v>
                </c:pt>
                <c:pt idx="1254">
                  <c:v>3.698</c:v>
                </c:pt>
                <c:pt idx="1255">
                  <c:v>3.698</c:v>
                </c:pt>
                <c:pt idx="1256">
                  <c:v>3.402</c:v>
                </c:pt>
                <c:pt idx="1257">
                  <c:v>3.402</c:v>
                </c:pt>
                <c:pt idx="1258">
                  <c:v>3.698</c:v>
                </c:pt>
                <c:pt idx="1259">
                  <c:v>3.698</c:v>
                </c:pt>
                <c:pt idx="1260">
                  <c:v>3.402</c:v>
                </c:pt>
                <c:pt idx="1261">
                  <c:v>3.402</c:v>
                </c:pt>
                <c:pt idx="1262">
                  <c:v>3.402</c:v>
                </c:pt>
                <c:pt idx="1263">
                  <c:v>3.402</c:v>
                </c:pt>
                <c:pt idx="1264">
                  <c:v>3.402</c:v>
                </c:pt>
                <c:pt idx="1265">
                  <c:v>3.402</c:v>
                </c:pt>
                <c:pt idx="1266">
                  <c:v>3.402</c:v>
                </c:pt>
                <c:pt idx="1267">
                  <c:v>3.698</c:v>
                </c:pt>
                <c:pt idx="1268">
                  <c:v>3.402</c:v>
                </c:pt>
                <c:pt idx="1269">
                  <c:v>3.402</c:v>
                </c:pt>
                <c:pt idx="1270">
                  <c:v>3.402</c:v>
                </c:pt>
                <c:pt idx="1271">
                  <c:v>3.402</c:v>
                </c:pt>
                <c:pt idx="1272">
                  <c:v>3.402</c:v>
                </c:pt>
                <c:pt idx="1273">
                  <c:v>3.402</c:v>
                </c:pt>
                <c:pt idx="1274">
                  <c:v>3.402</c:v>
                </c:pt>
                <c:pt idx="1275">
                  <c:v>3.402</c:v>
                </c:pt>
                <c:pt idx="1276">
                  <c:v>3.402</c:v>
                </c:pt>
                <c:pt idx="1277">
                  <c:v>3.698</c:v>
                </c:pt>
                <c:pt idx="1278">
                  <c:v>3.402</c:v>
                </c:pt>
                <c:pt idx="1279">
                  <c:v>3.402</c:v>
                </c:pt>
                <c:pt idx="1280">
                  <c:v>3.402</c:v>
                </c:pt>
                <c:pt idx="1281">
                  <c:v>3.121</c:v>
                </c:pt>
                <c:pt idx="1282">
                  <c:v>3.402</c:v>
                </c:pt>
                <c:pt idx="1283">
                  <c:v>3.402</c:v>
                </c:pt>
                <c:pt idx="1284">
                  <c:v>3.402</c:v>
                </c:pt>
                <c:pt idx="1285">
                  <c:v>3.121</c:v>
                </c:pt>
                <c:pt idx="1286">
                  <c:v>3.121</c:v>
                </c:pt>
                <c:pt idx="1287">
                  <c:v>3.402</c:v>
                </c:pt>
                <c:pt idx="1288">
                  <c:v>3.121</c:v>
                </c:pt>
                <c:pt idx="1289">
                  <c:v>3.121</c:v>
                </c:pt>
                <c:pt idx="1290">
                  <c:v>3.402</c:v>
                </c:pt>
                <c:pt idx="1291">
                  <c:v>3.698</c:v>
                </c:pt>
                <c:pt idx="1292">
                  <c:v>3.402</c:v>
                </c:pt>
                <c:pt idx="1293">
                  <c:v>3.402</c:v>
                </c:pt>
                <c:pt idx="1294">
                  <c:v>3.402</c:v>
                </c:pt>
                <c:pt idx="1295">
                  <c:v>3.698</c:v>
                </c:pt>
                <c:pt idx="1296">
                  <c:v>3.698</c:v>
                </c:pt>
                <c:pt idx="1297">
                  <c:v>3.402</c:v>
                </c:pt>
                <c:pt idx="1298">
                  <c:v>3.402</c:v>
                </c:pt>
                <c:pt idx="1299">
                  <c:v>3.402</c:v>
                </c:pt>
                <c:pt idx="1300">
                  <c:v>3.698</c:v>
                </c:pt>
                <c:pt idx="1301">
                  <c:v>3.402</c:v>
                </c:pt>
                <c:pt idx="1302">
                  <c:v>3.402</c:v>
                </c:pt>
                <c:pt idx="1303">
                  <c:v>3.402</c:v>
                </c:pt>
                <c:pt idx="1304">
                  <c:v>3.402</c:v>
                </c:pt>
                <c:pt idx="1305">
                  <c:v>3.402</c:v>
                </c:pt>
                <c:pt idx="1306">
                  <c:v>3.402</c:v>
                </c:pt>
                <c:pt idx="1307">
                  <c:v>3.698</c:v>
                </c:pt>
                <c:pt idx="1308">
                  <c:v>3.698</c:v>
                </c:pt>
                <c:pt idx="1309">
                  <c:v>3.402</c:v>
                </c:pt>
                <c:pt idx="1310">
                  <c:v>3.698</c:v>
                </c:pt>
                <c:pt idx="1311">
                  <c:v>3.698</c:v>
                </c:pt>
                <c:pt idx="1312">
                  <c:v>4.009</c:v>
                </c:pt>
                <c:pt idx="1313">
                  <c:v>4.676</c:v>
                </c:pt>
                <c:pt idx="1314">
                  <c:v>4.334</c:v>
                </c:pt>
                <c:pt idx="1315">
                  <c:v>4.009</c:v>
                </c:pt>
                <c:pt idx="1316">
                  <c:v>4.009</c:v>
                </c:pt>
                <c:pt idx="1317">
                  <c:v>4.334</c:v>
                </c:pt>
                <c:pt idx="1318">
                  <c:v>4.009</c:v>
                </c:pt>
                <c:pt idx="1319">
                  <c:v>3.698</c:v>
                </c:pt>
                <c:pt idx="1320">
                  <c:v>3.698</c:v>
                </c:pt>
                <c:pt idx="1321">
                  <c:v>3.698</c:v>
                </c:pt>
                <c:pt idx="1322">
                  <c:v>3.402</c:v>
                </c:pt>
                <c:pt idx="1323">
                  <c:v>3.698</c:v>
                </c:pt>
                <c:pt idx="1324">
                  <c:v>3.402</c:v>
                </c:pt>
                <c:pt idx="1325">
                  <c:v>3.402</c:v>
                </c:pt>
                <c:pt idx="1326">
                  <c:v>3.402</c:v>
                </c:pt>
                <c:pt idx="1327">
                  <c:v>3.402</c:v>
                </c:pt>
                <c:pt idx="1328">
                  <c:v>3.402</c:v>
                </c:pt>
                <c:pt idx="1329">
                  <c:v>3.402</c:v>
                </c:pt>
                <c:pt idx="1330">
                  <c:v>3.698</c:v>
                </c:pt>
                <c:pt idx="1331">
                  <c:v>3.402</c:v>
                </c:pt>
                <c:pt idx="1332">
                  <c:v>3.402</c:v>
                </c:pt>
                <c:pt idx="1333">
                  <c:v>3.402</c:v>
                </c:pt>
                <c:pt idx="1334">
                  <c:v>3.402</c:v>
                </c:pt>
                <c:pt idx="1335">
                  <c:v>3.121</c:v>
                </c:pt>
                <c:pt idx="1336">
                  <c:v>3.402</c:v>
                </c:pt>
                <c:pt idx="1337">
                  <c:v>3.402</c:v>
                </c:pt>
                <c:pt idx="1338">
                  <c:v>3.402</c:v>
                </c:pt>
                <c:pt idx="1339">
                  <c:v>3.402</c:v>
                </c:pt>
                <c:pt idx="1340">
                  <c:v>3.402</c:v>
                </c:pt>
                <c:pt idx="1341">
                  <c:v>3.402</c:v>
                </c:pt>
                <c:pt idx="1342">
                  <c:v>3.698</c:v>
                </c:pt>
                <c:pt idx="1343">
                  <c:v>3.698</c:v>
                </c:pt>
                <c:pt idx="1344">
                  <c:v>3.698</c:v>
                </c:pt>
                <c:pt idx="1345">
                  <c:v>3.698</c:v>
                </c:pt>
                <c:pt idx="1346">
                  <c:v>3.121</c:v>
                </c:pt>
                <c:pt idx="1347">
                  <c:v>3.402</c:v>
                </c:pt>
                <c:pt idx="1348">
                  <c:v>3.402</c:v>
                </c:pt>
                <c:pt idx="1349">
                  <c:v>3.402</c:v>
                </c:pt>
                <c:pt idx="1350">
                  <c:v>3.402</c:v>
                </c:pt>
                <c:pt idx="1351">
                  <c:v>3.121</c:v>
                </c:pt>
                <c:pt idx="1352">
                  <c:v>3.402</c:v>
                </c:pt>
                <c:pt idx="1353">
                  <c:v>3.402</c:v>
                </c:pt>
                <c:pt idx="1354">
                  <c:v>3.402</c:v>
                </c:pt>
                <c:pt idx="1355">
                  <c:v>3.121</c:v>
                </c:pt>
                <c:pt idx="1356">
                  <c:v>3.402</c:v>
                </c:pt>
                <c:pt idx="1357">
                  <c:v>3.121</c:v>
                </c:pt>
                <c:pt idx="1358">
                  <c:v>3.402</c:v>
                </c:pt>
                <c:pt idx="1359">
                  <c:v>3.121</c:v>
                </c:pt>
                <c:pt idx="1360">
                  <c:v>3.402</c:v>
                </c:pt>
                <c:pt idx="1361">
                  <c:v>3.121</c:v>
                </c:pt>
                <c:pt idx="1362">
                  <c:v>3.121</c:v>
                </c:pt>
                <c:pt idx="1363">
                  <c:v>3.121</c:v>
                </c:pt>
                <c:pt idx="1364">
                  <c:v>3.121</c:v>
                </c:pt>
                <c:pt idx="1365">
                  <c:v>3.121</c:v>
                </c:pt>
                <c:pt idx="1366">
                  <c:v>3.121</c:v>
                </c:pt>
                <c:pt idx="1367">
                  <c:v>3.121</c:v>
                </c:pt>
                <c:pt idx="1368">
                  <c:v>3.121</c:v>
                </c:pt>
                <c:pt idx="1369">
                  <c:v>3.121</c:v>
                </c:pt>
                <c:pt idx="1370">
                  <c:v>3.121</c:v>
                </c:pt>
                <c:pt idx="1371">
                  <c:v>3.121</c:v>
                </c:pt>
                <c:pt idx="1372">
                  <c:v>3.121</c:v>
                </c:pt>
                <c:pt idx="1373">
                  <c:v>3.121</c:v>
                </c:pt>
                <c:pt idx="1374">
                  <c:v>3.121</c:v>
                </c:pt>
                <c:pt idx="1375">
                  <c:v>3.121</c:v>
                </c:pt>
                <c:pt idx="1376">
                  <c:v>3.121</c:v>
                </c:pt>
                <c:pt idx="1377">
                  <c:v>3.121</c:v>
                </c:pt>
                <c:pt idx="1378">
                  <c:v>3.121</c:v>
                </c:pt>
                <c:pt idx="1379">
                  <c:v>3.121</c:v>
                </c:pt>
                <c:pt idx="1380">
                  <c:v>2.92</c:v>
                </c:pt>
                <c:pt idx="1381">
                  <c:v>2.92</c:v>
                </c:pt>
                <c:pt idx="1382">
                  <c:v>2.92</c:v>
                </c:pt>
                <c:pt idx="1383">
                  <c:v>3.121</c:v>
                </c:pt>
                <c:pt idx="1384">
                  <c:v>3.121</c:v>
                </c:pt>
                <c:pt idx="1385">
                  <c:v>2.92</c:v>
                </c:pt>
                <c:pt idx="1386">
                  <c:v>2.92</c:v>
                </c:pt>
                <c:pt idx="1387">
                  <c:v>3.121</c:v>
                </c:pt>
                <c:pt idx="1388">
                  <c:v>2.92</c:v>
                </c:pt>
                <c:pt idx="1389">
                  <c:v>2.92</c:v>
                </c:pt>
                <c:pt idx="1390">
                  <c:v>2.92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2.664</c:v>
                </c:pt>
                <c:pt idx="1397">
                  <c:v>2.664</c:v>
                </c:pt>
                <c:pt idx="1398">
                  <c:v>2.92</c:v>
                </c:pt>
                <c:pt idx="1399">
                  <c:v>2.92</c:v>
                </c:pt>
                <c:pt idx="1400">
                  <c:v>3.121</c:v>
                </c:pt>
                <c:pt idx="1401">
                  <c:v>3.121</c:v>
                </c:pt>
                <c:pt idx="1402">
                  <c:v>3.121</c:v>
                </c:pt>
                <c:pt idx="1403">
                  <c:v>3.121</c:v>
                </c:pt>
                <c:pt idx="1404">
                  <c:v>3.121</c:v>
                </c:pt>
                <c:pt idx="1405">
                  <c:v>3.121</c:v>
                </c:pt>
                <c:pt idx="1406">
                  <c:v>3.402</c:v>
                </c:pt>
                <c:pt idx="1407">
                  <c:v>3.402</c:v>
                </c:pt>
                <c:pt idx="1408">
                  <c:v>3.698</c:v>
                </c:pt>
                <c:pt idx="1409">
                  <c:v>3.121</c:v>
                </c:pt>
                <c:pt idx="1410">
                  <c:v>3.402</c:v>
                </c:pt>
                <c:pt idx="1411">
                  <c:v>3.121</c:v>
                </c:pt>
                <c:pt idx="1412">
                  <c:v>3.121</c:v>
                </c:pt>
                <c:pt idx="1413">
                  <c:v>3.698</c:v>
                </c:pt>
                <c:pt idx="1414">
                  <c:v>4.009</c:v>
                </c:pt>
                <c:pt idx="1415">
                  <c:v>3.698</c:v>
                </c:pt>
                <c:pt idx="1416">
                  <c:v>3.698</c:v>
                </c:pt>
                <c:pt idx="1417">
                  <c:v>3.402</c:v>
                </c:pt>
                <c:pt idx="1418">
                  <c:v>3.402</c:v>
                </c:pt>
                <c:pt idx="1419">
                  <c:v>9.375999999999999</c:v>
                </c:pt>
                <c:pt idx="1420">
                  <c:v>29.51</c:v>
                </c:pt>
                <c:pt idx="1421">
                  <c:v>21.787</c:v>
                </c:pt>
                <c:pt idx="1422">
                  <c:v>13.535</c:v>
                </c:pt>
                <c:pt idx="1423">
                  <c:v>9.914</c:v>
                </c:pt>
                <c:pt idx="1424">
                  <c:v>7.986</c:v>
                </c:pt>
                <c:pt idx="1425">
                  <c:v>7.059</c:v>
                </c:pt>
                <c:pt idx="1426">
                  <c:v>6.199</c:v>
                </c:pt>
                <c:pt idx="1427">
                  <c:v>5.794</c:v>
                </c:pt>
                <c:pt idx="1428">
                  <c:v>5.405</c:v>
                </c:pt>
                <c:pt idx="1429">
                  <c:v>5.032</c:v>
                </c:pt>
                <c:pt idx="1430">
                  <c:v>4.676</c:v>
                </c:pt>
                <c:pt idx="1431">
                  <c:v>4.676</c:v>
                </c:pt>
                <c:pt idx="1432">
                  <c:v>4.676</c:v>
                </c:pt>
                <c:pt idx="1433">
                  <c:v>4.676</c:v>
                </c:pt>
                <c:pt idx="1434">
                  <c:v>4.334</c:v>
                </c:pt>
                <c:pt idx="1435">
                  <c:v>4.334</c:v>
                </c:pt>
                <c:pt idx="1436">
                  <c:v>4.334</c:v>
                </c:pt>
                <c:pt idx="1437">
                  <c:v>4.676</c:v>
                </c:pt>
                <c:pt idx="1438">
                  <c:v>4.334</c:v>
                </c:pt>
                <c:pt idx="1439">
                  <c:v>4.334</c:v>
                </c:pt>
                <c:pt idx="1440">
                  <c:v>4.334</c:v>
                </c:pt>
                <c:pt idx="1441">
                  <c:v>4.334</c:v>
                </c:pt>
                <c:pt idx="1442">
                  <c:v>4.334</c:v>
                </c:pt>
                <c:pt idx="1443">
                  <c:v>4.009</c:v>
                </c:pt>
                <c:pt idx="1444">
                  <c:v>4.676</c:v>
                </c:pt>
                <c:pt idx="1445">
                  <c:v>11.046</c:v>
                </c:pt>
                <c:pt idx="1446">
                  <c:v>8.476000000000001</c:v>
                </c:pt>
                <c:pt idx="1447">
                  <c:v>9.375999999999999</c:v>
                </c:pt>
                <c:pt idx="1448">
                  <c:v>17.851</c:v>
                </c:pt>
                <c:pt idx="1449">
                  <c:v>14.205</c:v>
                </c:pt>
                <c:pt idx="1450">
                  <c:v>9.375999999999999</c:v>
                </c:pt>
                <c:pt idx="1451">
                  <c:v>7.986</c:v>
                </c:pt>
                <c:pt idx="1452">
                  <c:v>6.62</c:v>
                </c:pt>
                <c:pt idx="1453">
                  <c:v>5.794</c:v>
                </c:pt>
                <c:pt idx="1454">
                  <c:v>5.405</c:v>
                </c:pt>
                <c:pt idx="1455">
                  <c:v>5.032</c:v>
                </c:pt>
                <c:pt idx="1456">
                  <c:v>4.676</c:v>
                </c:pt>
                <c:pt idx="1457">
                  <c:v>4.676</c:v>
                </c:pt>
                <c:pt idx="1458">
                  <c:v>4.334</c:v>
                </c:pt>
                <c:pt idx="1459">
                  <c:v>4.334</c:v>
                </c:pt>
                <c:pt idx="1460">
                  <c:v>4.334</c:v>
                </c:pt>
                <c:pt idx="1461">
                  <c:v>4.676</c:v>
                </c:pt>
                <c:pt idx="1462">
                  <c:v>4.676</c:v>
                </c:pt>
                <c:pt idx="1463">
                  <c:v>4.334</c:v>
                </c:pt>
                <c:pt idx="1464">
                  <c:v>4.334</c:v>
                </c:pt>
                <c:pt idx="1465">
                  <c:v>4.676</c:v>
                </c:pt>
                <c:pt idx="1466">
                  <c:v>4.009</c:v>
                </c:pt>
                <c:pt idx="1467">
                  <c:v>4.009</c:v>
                </c:pt>
                <c:pt idx="1468">
                  <c:v>4.009</c:v>
                </c:pt>
                <c:pt idx="1469">
                  <c:v>3.402</c:v>
                </c:pt>
                <c:pt idx="1470">
                  <c:v>3.402</c:v>
                </c:pt>
                <c:pt idx="1471">
                  <c:v>3.402</c:v>
                </c:pt>
                <c:pt idx="1472">
                  <c:v>3.698</c:v>
                </c:pt>
                <c:pt idx="1473">
                  <c:v>3.698</c:v>
                </c:pt>
                <c:pt idx="1474">
                  <c:v>3.698</c:v>
                </c:pt>
                <c:pt idx="1475">
                  <c:v>3.698</c:v>
                </c:pt>
                <c:pt idx="1476">
                  <c:v>3.698</c:v>
                </c:pt>
                <c:pt idx="1477">
                  <c:v>3.698</c:v>
                </c:pt>
                <c:pt idx="1478">
                  <c:v>4.009</c:v>
                </c:pt>
                <c:pt idx="1479">
                  <c:v>3.698</c:v>
                </c:pt>
                <c:pt idx="1480">
                  <c:v>4.009</c:v>
                </c:pt>
                <c:pt idx="1481">
                  <c:v>4.009</c:v>
                </c:pt>
                <c:pt idx="1482">
                  <c:v>4.009</c:v>
                </c:pt>
                <c:pt idx="1483">
                  <c:v>4.009</c:v>
                </c:pt>
                <c:pt idx="1484">
                  <c:v>4.009</c:v>
                </c:pt>
                <c:pt idx="1485">
                  <c:v>4.009</c:v>
                </c:pt>
                <c:pt idx="1486">
                  <c:v>4.009</c:v>
                </c:pt>
                <c:pt idx="1487">
                  <c:v>4.009</c:v>
                </c:pt>
                <c:pt idx="1488">
                  <c:v>4.334</c:v>
                </c:pt>
                <c:pt idx="1489">
                  <c:v>6.199</c:v>
                </c:pt>
                <c:pt idx="1490">
                  <c:v>4.676</c:v>
                </c:pt>
                <c:pt idx="1491">
                  <c:v>4.009</c:v>
                </c:pt>
                <c:pt idx="1492">
                  <c:v>4.009</c:v>
                </c:pt>
                <c:pt idx="1493">
                  <c:v>3.698</c:v>
                </c:pt>
                <c:pt idx="1494">
                  <c:v>4.009</c:v>
                </c:pt>
                <c:pt idx="1495">
                  <c:v>4.334</c:v>
                </c:pt>
                <c:pt idx="1496">
                  <c:v>4.009</c:v>
                </c:pt>
                <c:pt idx="1497">
                  <c:v>4.009</c:v>
                </c:pt>
                <c:pt idx="1498">
                  <c:v>5.794</c:v>
                </c:pt>
                <c:pt idx="1499">
                  <c:v>7.059</c:v>
                </c:pt>
                <c:pt idx="1500">
                  <c:v>5.032</c:v>
                </c:pt>
                <c:pt idx="1501">
                  <c:v>4.334</c:v>
                </c:pt>
                <c:pt idx="1502">
                  <c:v>4.009</c:v>
                </c:pt>
                <c:pt idx="1503">
                  <c:v>3.698</c:v>
                </c:pt>
                <c:pt idx="1504">
                  <c:v>4.009</c:v>
                </c:pt>
                <c:pt idx="1505">
                  <c:v>3.698</c:v>
                </c:pt>
                <c:pt idx="1506">
                  <c:v>3.698</c:v>
                </c:pt>
                <c:pt idx="1507">
                  <c:v>3.698</c:v>
                </c:pt>
                <c:pt idx="1508">
                  <c:v>3.698</c:v>
                </c:pt>
                <c:pt idx="1509">
                  <c:v>3.698</c:v>
                </c:pt>
                <c:pt idx="1510">
                  <c:v>3.698</c:v>
                </c:pt>
                <c:pt idx="1511">
                  <c:v>3.698</c:v>
                </c:pt>
                <c:pt idx="1512">
                  <c:v>3.698</c:v>
                </c:pt>
                <c:pt idx="1513">
                  <c:v>3.402</c:v>
                </c:pt>
                <c:pt idx="1514">
                  <c:v>3.698</c:v>
                </c:pt>
                <c:pt idx="1515">
                  <c:v>3.698</c:v>
                </c:pt>
                <c:pt idx="1516">
                  <c:v>3.698</c:v>
                </c:pt>
                <c:pt idx="1517">
                  <c:v>3.698</c:v>
                </c:pt>
                <c:pt idx="1518">
                  <c:v>3.698</c:v>
                </c:pt>
                <c:pt idx="1519">
                  <c:v>3.698</c:v>
                </c:pt>
                <c:pt idx="1520">
                  <c:v>4.009</c:v>
                </c:pt>
                <c:pt idx="1521">
                  <c:v>3.698</c:v>
                </c:pt>
                <c:pt idx="1522">
                  <c:v>3.698</c:v>
                </c:pt>
                <c:pt idx="1523">
                  <c:v>3.402</c:v>
                </c:pt>
                <c:pt idx="1524">
                  <c:v>3.402</c:v>
                </c:pt>
                <c:pt idx="1525">
                  <c:v>4.009</c:v>
                </c:pt>
                <c:pt idx="1526">
                  <c:v>3.698</c:v>
                </c:pt>
                <c:pt idx="1527">
                  <c:v>3.698</c:v>
                </c:pt>
                <c:pt idx="1528">
                  <c:v>4.334</c:v>
                </c:pt>
                <c:pt idx="1529">
                  <c:v>4.334</c:v>
                </c:pt>
                <c:pt idx="1530">
                  <c:v>4.334</c:v>
                </c:pt>
                <c:pt idx="1531">
                  <c:v>4.334</c:v>
                </c:pt>
                <c:pt idx="1532">
                  <c:v>4.334</c:v>
                </c:pt>
                <c:pt idx="1533">
                  <c:v>4.676</c:v>
                </c:pt>
                <c:pt idx="1534">
                  <c:v>4.334</c:v>
                </c:pt>
                <c:pt idx="1535">
                  <c:v>5.032</c:v>
                </c:pt>
                <c:pt idx="1536">
                  <c:v>6.199</c:v>
                </c:pt>
                <c:pt idx="1537">
                  <c:v>5.032</c:v>
                </c:pt>
                <c:pt idx="1538">
                  <c:v>4.676</c:v>
                </c:pt>
                <c:pt idx="1539">
                  <c:v>4.676</c:v>
                </c:pt>
                <c:pt idx="1540">
                  <c:v>4.334</c:v>
                </c:pt>
                <c:pt idx="1541">
                  <c:v>4.009</c:v>
                </c:pt>
                <c:pt idx="1542">
                  <c:v>4.009</c:v>
                </c:pt>
                <c:pt idx="1543">
                  <c:v>3.698</c:v>
                </c:pt>
                <c:pt idx="1544">
                  <c:v>3.698</c:v>
                </c:pt>
                <c:pt idx="1545">
                  <c:v>3.698</c:v>
                </c:pt>
                <c:pt idx="1546">
                  <c:v>3.698</c:v>
                </c:pt>
                <c:pt idx="1547">
                  <c:v>3.698</c:v>
                </c:pt>
                <c:pt idx="1548">
                  <c:v>3.698</c:v>
                </c:pt>
                <c:pt idx="1549">
                  <c:v>3.698</c:v>
                </c:pt>
                <c:pt idx="1550">
                  <c:v>3.698</c:v>
                </c:pt>
                <c:pt idx="1551">
                  <c:v>3.698</c:v>
                </c:pt>
                <c:pt idx="1552">
                  <c:v>3.698</c:v>
                </c:pt>
                <c:pt idx="1553">
                  <c:v>3.698</c:v>
                </c:pt>
                <c:pt idx="1554">
                  <c:v>3.698</c:v>
                </c:pt>
                <c:pt idx="1555">
                  <c:v>3.698</c:v>
                </c:pt>
                <c:pt idx="1556">
                  <c:v>3.698</c:v>
                </c:pt>
                <c:pt idx="1557">
                  <c:v>3.698</c:v>
                </c:pt>
                <c:pt idx="1558">
                  <c:v>3.698</c:v>
                </c:pt>
                <c:pt idx="1559">
                  <c:v>3.698</c:v>
                </c:pt>
                <c:pt idx="1560">
                  <c:v>4.009</c:v>
                </c:pt>
                <c:pt idx="1561">
                  <c:v>4.009</c:v>
                </c:pt>
                <c:pt idx="1562">
                  <c:v>3.698</c:v>
                </c:pt>
                <c:pt idx="1563">
                  <c:v>3.698</c:v>
                </c:pt>
                <c:pt idx="1564">
                  <c:v>3.698</c:v>
                </c:pt>
                <c:pt idx="1565">
                  <c:v>4.009</c:v>
                </c:pt>
                <c:pt idx="1566">
                  <c:v>4.009</c:v>
                </c:pt>
                <c:pt idx="1567">
                  <c:v>4.009</c:v>
                </c:pt>
                <c:pt idx="1568">
                  <c:v>4.009</c:v>
                </c:pt>
                <c:pt idx="1569">
                  <c:v>4.334</c:v>
                </c:pt>
                <c:pt idx="1570">
                  <c:v>4.009</c:v>
                </c:pt>
                <c:pt idx="1571">
                  <c:v>3.698</c:v>
                </c:pt>
                <c:pt idx="1572">
                  <c:v>4.009</c:v>
                </c:pt>
                <c:pt idx="1573">
                  <c:v>4.009</c:v>
                </c:pt>
                <c:pt idx="1574">
                  <c:v>3.698</c:v>
                </c:pt>
                <c:pt idx="1575">
                  <c:v>4.009</c:v>
                </c:pt>
                <c:pt idx="1576">
                  <c:v>4.009</c:v>
                </c:pt>
                <c:pt idx="1577">
                  <c:v>4.009</c:v>
                </c:pt>
                <c:pt idx="1578">
                  <c:v>4.009</c:v>
                </c:pt>
                <c:pt idx="1579">
                  <c:v>4.009</c:v>
                </c:pt>
                <c:pt idx="1580">
                  <c:v>4.009</c:v>
                </c:pt>
                <c:pt idx="1581">
                  <c:v>4.009</c:v>
                </c:pt>
                <c:pt idx="1582">
                  <c:v>4.009</c:v>
                </c:pt>
                <c:pt idx="1583">
                  <c:v>4.334</c:v>
                </c:pt>
                <c:pt idx="1584">
                  <c:v>4.009</c:v>
                </c:pt>
                <c:pt idx="1585">
                  <c:v>4.009</c:v>
                </c:pt>
                <c:pt idx="1586">
                  <c:v>4.009</c:v>
                </c:pt>
                <c:pt idx="1587">
                  <c:v>4.334</c:v>
                </c:pt>
                <c:pt idx="1588">
                  <c:v>4.334</c:v>
                </c:pt>
                <c:pt idx="1589">
                  <c:v>4.334</c:v>
                </c:pt>
                <c:pt idx="1590">
                  <c:v>5.032</c:v>
                </c:pt>
                <c:pt idx="1591">
                  <c:v>5.405</c:v>
                </c:pt>
                <c:pt idx="1592">
                  <c:v>5.032</c:v>
                </c:pt>
                <c:pt idx="1593">
                  <c:v>4.334</c:v>
                </c:pt>
                <c:pt idx="1594">
                  <c:v>4.676</c:v>
                </c:pt>
                <c:pt idx="1595">
                  <c:v>4.676</c:v>
                </c:pt>
                <c:pt idx="1596">
                  <c:v>4.334</c:v>
                </c:pt>
                <c:pt idx="1597">
                  <c:v>4.334</c:v>
                </c:pt>
                <c:pt idx="1598">
                  <c:v>4.009</c:v>
                </c:pt>
                <c:pt idx="1599">
                  <c:v>4.334</c:v>
                </c:pt>
                <c:pt idx="1600">
                  <c:v>4.334</c:v>
                </c:pt>
                <c:pt idx="1601">
                  <c:v>4.334</c:v>
                </c:pt>
                <c:pt idx="1602">
                  <c:v>4.334</c:v>
                </c:pt>
                <c:pt idx="1603">
                  <c:v>4.676</c:v>
                </c:pt>
                <c:pt idx="1604">
                  <c:v>4.334</c:v>
                </c:pt>
                <c:pt idx="1605">
                  <c:v>4.334</c:v>
                </c:pt>
                <c:pt idx="1606">
                  <c:v>4.009</c:v>
                </c:pt>
                <c:pt idx="1607">
                  <c:v>4.009</c:v>
                </c:pt>
                <c:pt idx="1608">
                  <c:v>4.334</c:v>
                </c:pt>
                <c:pt idx="1609">
                  <c:v>4.334</c:v>
                </c:pt>
                <c:pt idx="1610">
                  <c:v>4.334</c:v>
                </c:pt>
                <c:pt idx="1611">
                  <c:v>4.009</c:v>
                </c:pt>
                <c:pt idx="1612">
                  <c:v>4.009</c:v>
                </c:pt>
                <c:pt idx="1613">
                  <c:v>4.009</c:v>
                </c:pt>
                <c:pt idx="1614">
                  <c:v>4.334</c:v>
                </c:pt>
                <c:pt idx="1615">
                  <c:v>4.334</c:v>
                </c:pt>
                <c:pt idx="1616">
                  <c:v>4.334</c:v>
                </c:pt>
                <c:pt idx="1617">
                  <c:v>4.009</c:v>
                </c:pt>
                <c:pt idx="1618">
                  <c:v>4.009</c:v>
                </c:pt>
                <c:pt idx="1619">
                  <c:v>4.334</c:v>
                </c:pt>
                <c:pt idx="1620">
                  <c:v>4.009</c:v>
                </c:pt>
                <c:pt idx="1621">
                  <c:v>3.698</c:v>
                </c:pt>
                <c:pt idx="1622">
                  <c:v>4.009</c:v>
                </c:pt>
                <c:pt idx="1623">
                  <c:v>4.009</c:v>
                </c:pt>
                <c:pt idx="1624">
                  <c:v>4.334</c:v>
                </c:pt>
                <c:pt idx="1625">
                  <c:v>4.009</c:v>
                </c:pt>
                <c:pt idx="1626">
                  <c:v>4.009</c:v>
                </c:pt>
                <c:pt idx="1627">
                  <c:v>4.009</c:v>
                </c:pt>
                <c:pt idx="1628">
                  <c:v>4.009</c:v>
                </c:pt>
                <c:pt idx="1629">
                  <c:v>4.009</c:v>
                </c:pt>
                <c:pt idx="1630">
                  <c:v>4.009</c:v>
                </c:pt>
                <c:pt idx="1631">
                  <c:v>4.334</c:v>
                </c:pt>
                <c:pt idx="1632">
                  <c:v>4.009</c:v>
                </c:pt>
                <c:pt idx="1633">
                  <c:v>4.009</c:v>
                </c:pt>
                <c:pt idx="1634">
                  <c:v>4.009</c:v>
                </c:pt>
                <c:pt idx="1635">
                  <c:v>4.009</c:v>
                </c:pt>
                <c:pt idx="1636">
                  <c:v>4.009</c:v>
                </c:pt>
                <c:pt idx="1637">
                  <c:v>4.009</c:v>
                </c:pt>
                <c:pt idx="1638">
                  <c:v>4.009</c:v>
                </c:pt>
                <c:pt idx="1639">
                  <c:v>3.698</c:v>
                </c:pt>
                <c:pt idx="1640">
                  <c:v>4.009</c:v>
                </c:pt>
                <c:pt idx="1641">
                  <c:v>4.009</c:v>
                </c:pt>
                <c:pt idx="1642">
                  <c:v>3.698</c:v>
                </c:pt>
                <c:pt idx="1643">
                  <c:v>4.009</c:v>
                </c:pt>
                <c:pt idx="1644">
                  <c:v>4.009</c:v>
                </c:pt>
                <c:pt idx="1645">
                  <c:v>3.698</c:v>
                </c:pt>
                <c:pt idx="1646">
                  <c:v>3.698</c:v>
                </c:pt>
                <c:pt idx="1647">
                  <c:v>3.698</c:v>
                </c:pt>
                <c:pt idx="1648">
                  <c:v>4.009</c:v>
                </c:pt>
                <c:pt idx="1649">
                  <c:v>4.009</c:v>
                </c:pt>
                <c:pt idx="1650">
                  <c:v>4.009</c:v>
                </c:pt>
                <c:pt idx="1651">
                  <c:v>3.698</c:v>
                </c:pt>
                <c:pt idx="1652">
                  <c:v>3.698</c:v>
                </c:pt>
                <c:pt idx="1653">
                  <c:v>4.009</c:v>
                </c:pt>
                <c:pt idx="1654">
                  <c:v>4.009</c:v>
                </c:pt>
                <c:pt idx="1655">
                  <c:v>4.009</c:v>
                </c:pt>
                <c:pt idx="1656">
                  <c:v>4.009</c:v>
                </c:pt>
                <c:pt idx="1657">
                  <c:v>4.009</c:v>
                </c:pt>
                <c:pt idx="1658">
                  <c:v>3.698</c:v>
                </c:pt>
                <c:pt idx="1659">
                  <c:v>3.698</c:v>
                </c:pt>
                <c:pt idx="1660">
                  <c:v>3.698</c:v>
                </c:pt>
                <c:pt idx="1661">
                  <c:v>3.698</c:v>
                </c:pt>
                <c:pt idx="1662">
                  <c:v>3.698</c:v>
                </c:pt>
                <c:pt idx="1663">
                  <c:v>4.009</c:v>
                </c:pt>
                <c:pt idx="1664">
                  <c:v>4.009</c:v>
                </c:pt>
                <c:pt idx="1665">
                  <c:v>4.009</c:v>
                </c:pt>
                <c:pt idx="1666">
                  <c:v>4.009</c:v>
                </c:pt>
                <c:pt idx="1667">
                  <c:v>4.009</c:v>
                </c:pt>
                <c:pt idx="1668">
                  <c:v>3.698</c:v>
                </c:pt>
                <c:pt idx="1669">
                  <c:v>4.009</c:v>
                </c:pt>
                <c:pt idx="1670">
                  <c:v>4.009</c:v>
                </c:pt>
                <c:pt idx="1671">
                  <c:v>3.698</c:v>
                </c:pt>
                <c:pt idx="1672">
                  <c:v>3.698</c:v>
                </c:pt>
                <c:pt idx="1673">
                  <c:v>3.698</c:v>
                </c:pt>
                <c:pt idx="1674">
                  <c:v>3.698</c:v>
                </c:pt>
                <c:pt idx="1675">
                  <c:v>3.402</c:v>
                </c:pt>
                <c:pt idx="1676">
                  <c:v>3.698</c:v>
                </c:pt>
                <c:pt idx="1677">
                  <c:v>3.698</c:v>
                </c:pt>
                <c:pt idx="1678">
                  <c:v>4.009</c:v>
                </c:pt>
                <c:pt idx="1679">
                  <c:v>3.698</c:v>
                </c:pt>
                <c:pt idx="1680">
                  <c:v>3.698</c:v>
                </c:pt>
                <c:pt idx="1681">
                  <c:v>3.698</c:v>
                </c:pt>
                <c:pt idx="1682">
                  <c:v>3.698</c:v>
                </c:pt>
                <c:pt idx="1683">
                  <c:v>3.698</c:v>
                </c:pt>
                <c:pt idx="1684">
                  <c:v>4.009</c:v>
                </c:pt>
                <c:pt idx="1685">
                  <c:v>4.009</c:v>
                </c:pt>
                <c:pt idx="1686">
                  <c:v>4.009</c:v>
                </c:pt>
                <c:pt idx="1687">
                  <c:v>4.009</c:v>
                </c:pt>
                <c:pt idx="1688">
                  <c:v>4.009</c:v>
                </c:pt>
                <c:pt idx="1689">
                  <c:v>4.009</c:v>
                </c:pt>
                <c:pt idx="1690">
                  <c:v>3.698</c:v>
                </c:pt>
                <c:pt idx="1691">
                  <c:v>3.698</c:v>
                </c:pt>
                <c:pt idx="1692">
                  <c:v>4.009</c:v>
                </c:pt>
                <c:pt idx="1693">
                  <c:v>4.009</c:v>
                </c:pt>
                <c:pt idx="1694">
                  <c:v>4.676</c:v>
                </c:pt>
                <c:pt idx="1695">
                  <c:v>5.032</c:v>
                </c:pt>
                <c:pt idx="1696">
                  <c:v>6.199</c:v>
                </c:pt>
                <c:pt idx="1697">
                  <c:v>14.205</c:v>
                </c:pt>
                <c:pt idx="1698">
                  <c:v>29.51</c:v>
                </c:pt>
                <c:pt idx="1699">
                  <c:v>25.473</c:v>
                </c:pt>
                <c:pt idx="1700">
                  <c:v>14.894</c:v>
                </c:pt>
                <c:pt idx="1701">
                  <c:v>16.332</c:v>
                </c:pt>
                <c:pt idx="1702">
                  <c:v>11.046</c:v>
                </c:pt>
                <c:pt idx="1703">
                  <c:v>7.986</c:v>
                </c:pt>
                <c:pt idx="1704">
                  <c:v>12.253</c:v>
                </c:pt>
                <c:pt idx="1705">
                  <c:v>12.253</c:v>
                </c:pt>
                <c:pt idx="1706">
                  <c:v>7.514</c:v>
                </c:pt>
                <c:pt idx="1707">
                  <c:v>5.405</c:v>
                </c:pt>
                <c:pt idx="1708">
                  <c:v>5.032</c:v>
                </c:pt>
                <c:pt idx="1709">
                  <c:v>5.032</c:v>
                </c:pt>
                <c:pt idx="1710">
                  <c:v>5.794</c:v>
                </c:pt>
                <c:pt idx="1711">
                  <c:v>5.032</c:v>
                </c:pt>
                <c:pt idx="1712">
                  <c:v>5.405</c:v>
                </c:pt>
                <c:pt idx="1713">
                  <c:v>4.676</c:v>
                </c:pt>
                <c:pt idx="1714">
                  <c:v>4.334</c:v>
                </c:pt>
                <c:pt idx="1715">
                  <c:v>4.334</c:v>
                </c:pt>
                <c:pt idx="1716">
                  <c:v>4.676</c:v>
                </c:pt>
                <c:pt idx="1717">
                  <c:v>4.334</c:v>
                </c:pt>
                <c:pt idx="1718">
                  <c:v>4.334</c:v>
                </c:pt>
                <c:pt idx="1719">
                  <c:v>4.334</c:v>
                </c:pt>
                <c:pt idx="1720">
                  <c:v>5.032</c:v>
                </c:pt>
                <c:pt idx="1721">
                  <c:v>6.62</c:v>
                </c:pt>
                <c:pt idx="1722">
                  <c:v>8.476000000000001</c:v>
                </c:pt>
                <c:pt idx="1723">
                  <c:v>10.471</c:v>
                </c:pt>
                <c:pt idx="1724">
                  <c:v>7.986</c:v>
                </c:pt>
                <c:pt idx="1725">
                  <c:v>7.059</c:v>
                </c:pt>
                <c:pt idx="1726">
                  <c:v>6.199</c:v>
                </c:pt>
                <c:pt idx="1727">
                  <c:v>5.405</c:v>
                </c:pt>
                <c:pt idx="1728">
                  <c:v>7.986</c:v>
                </c:pt>
                <c:pt idx="1729">
                  <c:v>7.514</c:v>
                </c:pt>
                <c:pt idx="1730">
                  <c:v>7.514</c:v>
                </c:pt>
                <c:pt idx="1731">
                  <c:v>6.199</c:v>
                </c:pt>
                <c:pt idx="1732">
                  <c:v>5.794</c:v>
                </c:pt>
                <c:pt idx="1733">
                  <c:v>5.794</c:v>
                </c:pt>
                <c:pt idx="1734">
                  <c:v>5.794</c:v>
                </c:pt>
                <c:pt idx="1735">
                  <c:v>5.794</c:v>
                </c:pt>
                <c:pt idx="1736">
                  <c:v>5.405</c:v>
                </c:pt>
                <c:pt idx="1737">
                  <c:v>5.405</c:v>
                </c:pt>
                <c:pt idx="1738">
                  <c:v>5.405</c:v>
                </c:pt>
                <c:pt idx="1739">
                  <c:v>5.405</c:v>
                </c:pt>
                <c:pt idx="1740">
                  <c:v>5.032</c:v>
                </c:pt>
                <c:pt idx="1741">
                  <c:v>5.405</c:v>
                </c:pt>
                <c:pt idx="1742">
                  <c:v>5.405</c:v>
                </c:pt>
                <c:pt idx="1743">
                  <c:v>5.405</c:v>
                </c:pt>
                <c:pt idx="1744">
                  <c:v>5.794</c:v>
                </c:pt>
                <c:pt idx="1745">
                  <c:v>5.405</c:v>
                </c:pt>
                <c:pt idx="1746">
                  <c:v>5.405</c:v>
                </c:pt>
                <c:pt idx="1747">
                  <c:v>5.794</c:v>
                </c:pt>
                <c:pt idx="1748">
                  <c:v>7.059</c:v>
                </c:pt>
                <c:pt idx="1749">
                  <c:v>6.199</c:v>
                </c:pt>
                <c:pt idx="1750">
                  <c:v>5.794</c:v>
                </c:pt>
                <c:pt idx="1751">
                  <c:v>5.794</c:v>
                </c:pt>
                <c:pt idx="1752">
                  <c:v>5.794</c:v>
                </c:pt>
                <c:pt idx="1753">
                  <c:v>5.405</c:v>
                </c:pt>
                <c:pt idx="1754">
                  <c:v>5.794</c:v>
                </c:pt>
                <c:pt idx="1755">
                  <c:v>5.794</c:v>
                </c:pt>
                <c:pt idx="1756">
                  <c:v>5.405</c:v>
                </c:pt>
                <c:pt idx="1757">
                  <c:v>5.405</c:v>
                </c:pt>
                <c:pt idx="1758">
                  <c:v>5.405</c:v>
                </c:pt>
                <c:pt idx="1759">
                  <c:v>5.405</c:v>
                </c:pt>
                <c:pt idx="1760">
                  <c:v>5.032</c:v>
                </c:pt>
                <c:pt idx="1761">
                  <c:v>5.032</c:v>
                </c:pt>
                <c:pt idx="1762">
                  <c:v>5.032</c:v>
                </c:pt>
                <c:pt idx="1763">
                  <c:v>4.676</c:v>
                </c:pt>
                <c:pt idx="1764">
                  <c:v>5.032</c:v>
                </c:pt>
                <c:pt idx="1765">
                  <c:v>5.032</c:v>
                </c:pt>
                <c:pt idx="1766">
                  <c:v>5.032</c:v>
                </c:pt>
                <c:pt idx="1767">
                  <c:v>4.676</c:v>
                </c:pt>
                <c:pt idx="1768">
                  <c:v>5.032</c:v>
                </c:pt>
                <c:pt idx="1769">
                  <c:v>5.032</c:v>
                </c:pt>
                <c:pt idx="1770">
                  <c:v>4.676</c:v>
                </c:pt>
                <c:pt idx="1771">
                  <c:v>4.676</c:v>
                </c:pt>
                <c:pt idx="1772">
                  <c:v>7.986</c:v>
                </c:pt>
                <c:pt idx="1773">
                  <c:v>7.514</c:v>
                </c:pt>
                <c:pt idx="1774">
                  <c:v>6.62</c:v>
                </c:pt>
                <c:pt idx="1775">
                  <c:v>6.199</c:v>
                </c:pt>
                <c:pt idx="1776">
                  <c:v>5.794</c:v>
                </c:pt>
                <c:pt idx="1777">
                  <c:v>6.199</c:v>
                </c:pt>
                <c:pt idx="1778">
                  <c:v>5.794</c:v>
                </c:pt>
                <c:pt idx="1779">
                  <c:v>5.405</c:v>
                </c:pt>
                <c:pt idx="1780">
                  <c:v>5.405</c:v>
                </c:pt>
                <c:pt idx="1781">
                  <c:v>5.794</c:v>
                </c:pt>
                <c:pt idx="1782">
                  <c:v>6.199</c:v>
                </c:pt>
                <c:pt idx="1783">
                  <c:v>5.405</c:v>
                </c:pt>
                <c:pt idx="1784">
                  <c:v>5.032</c:v>
                </c:pt>
                <c:pt idx="1785">
                  <c:v>4.676</c:v>
                </c:pt>
                <c:pt idx="1786">
                  <c:v>11.046</c:v>
                </c:pt>
                <c:pt idx="1787">
                  <c:v>9.375999999999999</c:v>
                </c:pt>
                <c:pt idx="1788">
                  <c:v>6.62</c:v>
                </c:pt>
                <c:pt idx="1789">
                  <c:v>5.405</c:v>
                </c:pt>
                <c:pt idx="1790">
                  <c:v>5.032</c:v>
                </c:pt>
                <c:pt idx="1791">
                  <c:v>4.676</c:v>
                </c:pt>
                <c:pt idx="1792">
                  <c:v>5.032</c:v>
                </c:pt>
                <c:pt idx="1793">
                  <c:v>5.032</c:v>
                </c:pt>
                <c:pt idx="1794">
                  <c:v>4.676</c:v>
                </c:pt>
                <c:pt idx="1795">
                  <c:v>4.676</c:v>
                </c:pt>
                <c:pt idx="1796">
                  <c:v>5.032</c:v>
                </c:pt>
                <c:pt idx="1797">
                  <c:v>4.676</c:v>
                </c:pt>
                <c:pt idx="1798">
                  <c:v>5.032</c:v>
                </c:pt>
                <c:pt idx="1799">
                  <c:v>4.676</c:v>
                </c:pt>
                <c:pt idx="1800">
                  <c:v>5.032</c:v>
                </c:pt>
                <c:pt idx="1801">
                  <c:v>4.676</c:v>
                </c:pt>
                <c:pt idx="1802">
                  <c:v>4.676</c:v>
                </c:pt>
                <c:pt idx="1803">
                  <c:v>4.676</c:v>
                </c:pt>
                <c:pt idx="1804">
                  <c:v>5.032</c:v>
                </c:pt>
                <c:pt idx="1805">
                  <c:v>4.676</c:v>
                </c:pt>
                <c:pt idx="1806">
                  <c:v>5.032</c:v>
                </c:pt>
                <c:pt idx="1807">
                  <c:v>4.676</c:v>
                </c:pt>
                <c:pt idx="1808">
                  <c:v>4.676</c:v>
                </c:pt>
                <c:pt idx="1809">
                  <c:v>5.032</c:v>
                </c:pt>
                <c:pt idx="1810">
                  <c:v>5.032</c:v>
                </c:pt>
                <c:pt idx="1811">
                  <c:v>4.676</c:v>
                </c:pt>
                <c:pt idx="1812">
                  <c:v>4.676</c:v>
                </c:pt>
                <c:pt idx="1813">
                  <c:v>4.676</c:v>
                </c:pt>
                <c:pt idx="1814">
                  <c:v>4.676</c:v>
                </c:pt>
                <c:pt idx="1815">
                  <c:v>4.676</c:v>
                </c:pt>
                <c:pt idx="1816">
                  <c:v>4.676</c:v>
                </c:pt>
                <c:pt idx="1817">
                  <c:v>4.676</c:v>
                </c:pt>
                <c:pt idx="1818">
                  <c:v>5.032</c:v>
                </c:pt>
                <c:pt idx="1819">
                  <c:v>4.676</c:v>
                </c:pt>
                <c:pt idx="1820">
                  <c:v>5.032</c:v>
                </c:pt>
                <c:pt idx="1821">
                  <c:v>5.032</c:v>
                </c:pt>
                <c:pt idx="1822">
                  <c:v>5.794</c:v>
                </c:pt>
                <c:pt idx="1823">
                  <c:v>6.62</c:v>
                </c:pt>
                <c:pt idx="1824">
                  <c:v>7.059</c:v>
                </c:pt>
                <c:pt idx="1825">
                  <c:v>6.62</c:v>
                </c:pt>
                <c:pt idx="1826">
                  <c:v>6.62</c:v>
                </c:pt>
                <c:pt idx="1827">
                  <c:v>6.62</c:v>
                </c:pt>
                <c:pt idx="1828">
                  <c:v>32.774</c:v>
                </c:pt>
                <c:pt idx="1829">
                  <c:v>49.012</c:v>
                </c:pt>
                <c:pt idx="1830">
                  <c:v>53.412</c:v>
                </c:pt>
                <c:pt idx="1831">
                  <c:v>62.488</c:v>
                </c:pt>
                <c:pt idx="1832">
                  <c:v>51.92</c:v>
                </c:pt>
                <c:pt idx="1833">
                  <c:v>59.234</c:v>
                </c:pt>
                <c:pt idx="1834">
                  <c:v>57.646</c:v>
                </c:pt>
                <c:pt idx="1835">
                  <c:v>67.566</c:v>
                </c:pt>
                <c:pt idx="1836">
                  <c:v>72.884</c:v>
                </c:pt>
                <c:pt idx="1837">
                  <c:v>96.092</c:v>
                </c:pt>
                <c:pt idx="1838">
                  <c:v>89.79900000000001</c:v>
                </c:pt>
                <c:pt idx="1839">
                  <c:v>102.641</c:v>
                </c:pt>
                <c:pt idx="1840">
                  <c:v>89.79900000000001</c:v>
                </c:pt>
                <c:pt idx="1841">
                  <c:v>71.08499999999999</c:v>
                </c:pt>
                <c:pt idx="1842">
                  <c:v>38.368</c:v>
                </c:pt>
                <c:pt idx="1843">
                  <c:v>26.449</c:v>
                </c:pt>
                <c:pt idx="1844">
                  <c:v>17.851</c:v>
                </c:pt>
                <c:pt idx="1845">
                  <c:v>12.884</c:v>
                </c:pt>
                <c:pt idx="1846">
                  <c:v>11.046</c:v>
                </c:pt>
                <c:pt idx="1847">
                  <c:v>10.471</c:v>
                </c:pt>
                <c:pt idx="1848">
                  <c:v>9.375999999999999</c:v>
                </c:pt>
                <c:pt idx="1849">
                  <c:v>8.476000000000001</c:v>
                </c:pt>
                <c:pt idx="1850">
                  <c:v>8.476000000000001</c:v>
                </c:pt>
                <c:pt idx="1851">
                  <c:v>8.476000000000001</c:v>
                </c:pt>
                <c:pt idx="1852">
                  <c:v>7.514</c:v>
                </c:pt>
                <c:pt idx="1853">
                  <c:v>7.514</c:v>
                </c:pt>
                <c:pt idx="1854">
                  <c:v>7.514</c:v>
                </c:pt>
                <c:pt idx="1855">
                  <c:v>7.059</c:v>
                </c:pt>
                <c:pt idx="1856">
                  <c:v>7.059</c:v>
                </c:pt>
                <c:pt idx="1857">
                  <c:v>7.059</c:v>
                </c:pt>
                <c:pt idx="1858">
                  <c:v>6.62</c:v>
                </c:pt>
                <c:pt idx="1859">
                  <c:v>6.62</c:v>
                </c:pt>
                <c:pt idx="1860">
                  <c:v>6.199</c:v>
                </c:pt>
                <c:pt idx="1861">
                  <c:v>6.62</c:v>
                </c:pt>
                <c:pt idx="1862">
                  <c:v>6.62</c:v>
                </c:pt>
                <c:pt idx="1863">
                  <c:v>6.62</c:v>
                </c:pt>
                <c:pt idx="1864">
                  <c:v>6.199</c:v>
                </c:pt>
                <c:pt idx="1865">
                  <c:v>5.794</c:v>
                </c:pt>
                <c:pt idx="1866">
                  <c:v>6.199</c:v>
                </c:pt>
                <c:pt idx="1867">
                  <c:v>6.62</c:v>
                </c:pt>
                <c:pt idx="1868">
                  <c:v>7.059</c:v>
                </c:pt>
                <c:pt idx="1869">
                  <c:v>5.794</c:v>
                </c:pt>
                <c:pt idx="1870">
                  <c:v>5.794</c:v>
                </c:pt>
                <c:pt idx="1871">
                  <c:v>5.794</c:v>
                </c:pt>
                <c:pt idx="1872">
                  <c:v>5.405</c:v>
                </c:pt>
                <c:pt idx="1873">
                  <c:v>5.405</c:v>
                </c:pt>
                <c:pt idx="1874">
                  <c:v>5.794</c:v>
                </c:pt>
                <c:pt idx="1875">
                  <c:v>5.794</c:v>
                </c:pt>
                <c:pt idx="1876">
                  <c:v>5.794</c:v>
                </c:pt>
                <c:pt idx="1877">
                  <c:v>6.199</c:v>
                </c:pt>
                <c:pt idx="1878">
                  <c:v>6.199</c:v>
                </c:pt>
                <c:pt idx="1879">
                  <c:v>5.794</c:v>
                </c:pt>
                <c:pt idx="1880">
                  <c:v>5.405</c:v>
                </c:pt>
                <c:pt idx="1881">
                  <c:v>5.794</c:v>
                </c:pt>
                <c:pt idx="1882">
                  <c:v>5.405</c:v>
                </c:pt>
                <c:pt idx="1883">
                  <c:v>5.794</c:v>
                </c:pt>
                <c:pt idx="1884">
                  <c:v>5.405</c:v>
                </c:pt>
                <c:pt idx="1885">
                  <c:v>5.794</c:v>
                </c:pt>
                <c:pt idx="1886">
                  <c:v>5.405</c:v>
                </c:pt>
                <c:pt idx="1887">
                  <c:v>5.405</c:v>
                </c:pt>
                <c:pt idx="1888">
                  <c:v>5.032</c:v>
                </c:pt>
                <c:pt idx="1889">
                  <c:v>5.405</c:v>
                </c:pt>
                <c:pt idx="1890">
                  <c:v>5.794</c:v>
                </c:pt>
                <c:pt idx="1891">
                  <c:v>5.405</c:v>
                </c:pt>
                <c:pt idx="1892">
                  <c:v>5.794</c:v>
                </c:pt>
                <c:pt idx="1893">
                  <c:v>5.794</c:v>
                </c:pt>
                <c:pt idx="1894">
                  <c:v>5.794</c:v>
                </c:pt>
                <c:pt idx="1895">
                  <c:v>5.794</c:v>
                </c:pt>
                <c:pt idx="1896">
                  <c:v>5.794</c:v>
                </c:pt>
                <c:pt idx="1897">
                  <c:v>6.199</c:v>
                </c:pt>
                <c:pt idx="1898">
                  <c:v>6.199</c:v>
                </c:pt>
                <c:pt idx="1899">
                  <c:v>6.199</c:v>
                </c:pt>
                <c:pt idx="1900">
                  <c:v>6.199</c:v>
                </c:pt>
                <c:pt idx="1901">
                  <c:v>6.62</c:v>
                </c:pt>
                <c:pt idx="1902">
                  <c:v>6.199</c:v>
                </c:pt>
                <c:pt idx="1903">
                  <c:v>6.199</c:v>
                </c:pt>
                <c:pt idx="1904">
                  <c:v>6.199</c:v>
                </c:pt>
                <c:pt idx="1905">
                  <c:v>6.199</c:v>
                </c:pt>
                <c:pt idx="1906">
                  <c:v>6.199</c:v>
                </c:pt>
                <c:pt idx="1907">
                  <c:v>6.199</c:v>
                </c:pt>
                <c:pt idx="1908">
                  <c:v>6.199</c:v>
                </c:pt>
                <c:pt idx="1909">
                  <c:v>6.62</c:v>
                </c:pt>
                <c:pt idx="1910">
                  <c:v>6.199</c:v>
                </c:pt>
                <c:pt idx="1911">
                  <c:v>6.62</c:v>
                </c:pt>
                <c:pt idx="1912">
                  <c:v>6.199</c:v>
                </c:pt>
                <c:pt idx="1913">
                  <c:v>6.199</c:v>
                </c:pt>
                <c:pt idx="1914">
                  <c:v>6.199</c:v>
                </c:pt>
                <c:pt idx="1915">
                  <c:v>6.199</c:v>
                </c:pt>
                <c:pt idx="1916">
                  <c:v>6.199</c:v>
                </c:pt>
                <c:pt idx="1917">
                  <c:v>5.794</c:v>
                </c:pt>
                <c:pt idx="1918">
                  <c:v>5.794</c:v>
                </c:pt>
                <c:pt idx="1919">
                  <c:v>6.199</c:v>
                </c:pt>
                <c:pt idx="1920">
                  <c:v>5.794</c:v>
                </c:pt>
                <c:pt idx="1921">
                  <c:v>5.794</c:v>
                </c:pt>
                <c:pt idx="1922">
                  <c:v>5.405</c:v>
                </c:pt>
                <c:pt idx="1923">
                  <c:v>5.794</c:v>
                </c:pt>
                <c:pt idx="1924">
                  <c:v>5.794</c:v>
                </c:pt>
                <c:pt idx="1925">
                  <c:v>5.794</c:v>
                </c:pt>
                <c:pt idx="1926">
                  <c:v>5.794</c:v>
                </c:pt>
                <c:pt idx="1927">
                  <c:v>5.794</c:v>
                </c:pt>
                <c:pt idx="1928">
                  <c:v>5.794</c:v>
                </c:pt>
                <c:pt idx="1929">
                  <c:v>5.794</c:v>
                </c:pt>
                <c:pt idx="1930">
                  <c:v>5.794</c:v>
                </c:pt>
                <c:pt idx="1931">
                  <c:v>5.794</c:v>
                </c:pt>
                <c:pt idx="1932">
                  <c:v>5.794</c:v>
                </c:pt>
                <c:pt idx="1933">
                  <c:v>6.199</c:v>
                </c:pt>
                <c:pt idx="1934">
                  <c:v>6.199</c:v>
                </c:pt>
                <c:pt idx="1935">
                  <c:v>5.794</c:v>
                </c:pt>
                <c:pt idx="1936">
                  <c:v>5.794</c:v>
                </c:pt>
                <c:pt idx="1937">
                  <c:v>5.794</c:v>
                </c:pt>
                <c:pt idx="1938">
                  <c:v>6.199</c:v>
                </c:pt>
                <c:pt idx="1939">
                  <c:v>5.794</c:v>
                </c:pt>
                <c:pt idx="1940">
                  <c:v>5.794</c:v>
                </c:pt>
                <c:pt idx="1941">
                  <c:v>5.794</c:v>
                </c:pt>
                <c:pt idx="1942">
                  <c:v>5.794</c:v>
                </c:pt>
                <c:pt idx="1943">
                  <c:v>5.794</c:v>
                </c:pt>
                <c:pt idx="1944">
                  <c:v>5.794</c:v>
                </c:pt>
                <c:pt idx="1945">
                  <c:v>5.794</c:v>
                </c:pt>
                <c:pt idx="1946">
                  <c:v>5.405</c:v>
                </c:pt>
                <c:pt idx="1947">
                  <c:v>5.405</c:v>
                </c:pt>
                <c:pt idx="1948">
                  <c:v>5.405</c:v>
                </c:pt>
                <c:pt idx="1949">
                  <c:v>5.405</c:v>
                </c:pt>
                <c:pt idx="1950">
                  <c:v>5.405</c:v>
                </c:pt>
                <c:pt idx="1951">
                  <c:v>5.405</c:v>
                </c:pt>
                <c:pt idx="1952">
                  <c:v>5.405</c:v>
                </c:pt>
                <c:pt idx="1953">
                  <c:v>5.405</c:v>
                </c:pt>
                <c:pt idx="1954">
                  <c:v>5.405</c:v>
                </c:pt>
                <c:pt idx="1955">
                  <c:v>5.405</c:v>
                </c:pt>
                <c:pt idx="1956">
                  <c:v>5.405</c:v>
                </c:pt>
                <c:pt idx="1957">
                  <c:v>5.405</c:v>
                </c:pt>
                <c:pt idx="1958">
                  <c:v>5.405</c:v>
                </c:pt>
                <c:pt idx="1959">
                  <c:v>5.405</c:v>
                </c:pt>
                <c:pt idx="1960">
                  <c:v>5.405</c:v>
                </c:pt>
                <c:pt idx="1961">
                  <c:v>5.794</c:v>
                </c:pt>
                <c:pt idx="1962">
                  <c:v>5.794</c:v>
                </c:pt>
                <c:pt idx="1963">
                  <c:v>5.405</c:v>
                </c:pt>
                <c:pt idx="1964">
                  <c:v>5.794</c:v>
                </c:pt>
                <c:pt idx="1965">
                  <c:v>5.794</c:v>
                </c:pt>
                <c:pt idx="1966">
                  <c:v>5.794</c:v>
                </c:pt>
                <c:pt idx="1967">
                  <c:v>5.794</c:v>
                </c:pt>
                <c:pt idx="1968">
                  <c:v>5.794</c:v>
                </c:pt>
                <c:pt idx="1969">
                  <c:v>5.794</c:v>
                </c:pt>
                <c:pt idx="1970">
                  <c:v>5.794</c:v>
                </c:pt>
                <c:pt idx="1971">
                  <c:v>5.794</c:v>
                </c:pt>
                <c:pt idx="1972">
                  <c:v>5.794</c:v>
                </c:pt>
                <c:pt idx="1973">
                  <c:v>5.794</c:v>
                </c:pt>
                <c:pt idx="1974">
                  <c:v>5.794</c:v>
                </c:pt>
                <c:pt idx="1975">
                  <c:v>5.794</c:v>
                </c:pt>
                <c:pt idx="1976">
                  <c:v>5.405</c:v>
                </c:pt>
                <c:pt idx="1977">
                  <c:v>5.405</c:v>
                </c:pt>
                <c:pt idx="1978">
                  <c:v>5.794</c:v>
                </c:pt>
                <c:pt idx="1979">
                  <c:v>5.794</c:v>
                </c:pt>
                <c:pt idx="1980">
                  <c:v>5.405</c:v>
                </c:pt>
                <c:pt idx="1981">
                  <c:v>5.405</c:v>
                </c:pt>
                <c:pt idx="1982">
                  <c:v>5.794</c:v>
                </c:pt>
                <c:pt idx="1983">
                  <c:v>5.405</c:v>
                </c:pt>
                <c:pt idx="1984">
                  <c:v>5.405</c:v>
                </c:pt>
                <c:pt idx="1985">
                  <c:v>5.405</c:v>
                </c:pt>
                <c:pt idx="1986">
                  <c:v>5.405</c:v>
                </c:pt>
                <c:pt idx="1987">
                  <c:v>8.476000000000001</c:v>
                </c:pt>
                <c:pt idx="1988">
                  <c:v>9.914</c:v>
                </c:pt>
                <c:pt idx="1989">
                  <c:v>9.375999999999999</c:v>
                </c:pt>
                <c:pt idx="1990">
                  <c:v>8.476000000000001</c:v>
                </c:pt>
                <c:pt idx="1991">
                  <c:v>7.514</c:v>
                </c:pt>
                <c:pt idx="1992">
                  <c:v>7.059</c:v>
                </c:pt>
                <c:pt idx="1993">
                  <c:v>6.199</c:v>
                </c:pt>
                <c:pt idx="1994">
                  <c:v>6.199</c:v>
                </c:pt>
                <c:pt idx="1995">
                  <c:v>6.199</c:v>
                </c:pt>
                <c:pt idx="1996">
                  <c:v>6.199</c:v>
                </c:pt>
                <c:pt idx="1997">
                  <c:v>5.794</c:v>
                </c:pt>
                <c:pt idx="1998">
                  <c:v>6.62</c:v>
                </c:pt>
                <c:pt idx="1999">
                  <c:v>6.62</c:v>
                </c:pt>
                <c:pt idx="2000">
                  <c:v>6.62</c:v>
                </c:pt>
                <c:pt idx="2001">
                  <c:v>6.62</c:v>
                </c:pt>
                <c:pt idx="2002">
                  <c:v>5.794</c:v>
                </c:pt>
                <c:pt idx="2003">
                  <c:v>5.794</c:v>
                </c:pt>
                <c:pt idx="2004">
                  <c:v>5.405</c:v>
                </c:pt>
                <c:pt idx="2005">
                  <c:v>5.794</c:v>
                </c:pt>
                <c:pt idx="2006">
                  <c:v>6.199</c:v>
                </c:pt>
                <c:pt idx="2007">
                  <c:v>6.199</c:v>
                </c:pt>
                <c:pt idx="2008">
                  <c:v>6.199</c:v>
                </c:pt>
                <c:pt idx="2009">
                  <c:v>6.199</c:v>
                </c:pt>
                <c:pt idx="2010">
                  <c:v>5.794</c:v>
                </c:pt>
                <c:pt idx="2011">
                  <c:v>5.794</c:v>
                </c:pt>
                <c:pt idx="2012">
                  <c:v>5.794</c:v>
                </c:pt>
                <c:pt idx="2013">
                  <c:v>5.794</c:v>
                </c:pt>
                <c:pt idx="2014">
                  <c:v>5.794</c:v>
                </c:pt>
                <c:pt idx="2015">
                  <c:v>5.032</c:v>
                </c:pt>
                <c:pt idx="2016">
                  <c:v>7.514</c:v>
                </c:pt>
                <c:pt idx="2017">
                  <c:v>7.514</c:v>
                </c:pt>
                <c:pt idx="2018">
                  <c:v>7.514</c:v>
                </c:pt>
                <c:pt idx="2019">
                  <c:v>6.199</c:v>
                </c:pt>
                <c:pt idx="2020">
                  <c:v>5.794</c:v>
                </c:pt>
                <c:pt idx="2021">
                  <c:v>5.405</c:v>
                </c:pt>
                <c:pt idx="2022">
                  <c:v>5.794</c:v>
                </c:pt>
                <c:pt idx="2023">
                  <c:v>5.405</c:v>
                </c:pt>
                <c:pt idx="2024">
                  <c:v>5.794</c:v>
                </c:pt>
                <c:pt idx="2025">
                  <c:v>5.405</c:v>
                </c:pt>
                <c:pt idx="2026">
                  <c:v>5.794</c:v>
                </c:pt>
                <c:pt idx="2027">
                  <c:v>5.405</c:v>
                </c:pt>
                <c:pt idx="2028">
                  <c:v>5.405</c:v>
                </c:pt>
                <c:pt idx="2029">
                  <c:v>5.405</c:v>
                </c:pt>
                <c:pt idx="2030">
                  <c:v>5.794</c:v>
                </c:pt>
                <c:pt idx="2031">
                  <c:v>5.405</c:v>
                </c:pt>
                <c:pt idx="2032">
                  <c:v>5.405</c:v>
                </c:pt>
                <c:pt idx="2033">
                  <c:v>5.405</c:v>
                </c:pt>
                <c:pt idx="2034">
                  <c:v>5.794</c:v>
                </c:pt>
                <c:pt idx="2035">
                  <c:v>5.405</c:v>
                </c:pt>
                <c:pt idx="2036">
                  <c:v>5.794</c:v>
                </c:pt>
                <c:pt idx="2037">
                  <c:v>6.62</c:v>
                </c:pt>
                <c:pt idx="2038">
                  <c:v>6.199</c:v>
                </c:pt>
                <c:pt idx="2039">
                  <c:v>5.794</c:v>
                </c:pt>
                <c:pt idx="2040">
                  <c:v>5.794</c:v>
                </c:pt>
                <c:pt idx="2041">
                  <c:v>5.405</c:v>
                </c:pt>
                <c:pt idx="2042">
                  <c:v>5.794</c:v>
                </c:pt>
                <c:pt idx="2043">
                  <c:v>5.794</c:v>
                </c:pt>
                <c:pt idx="2044">
                  <c:v>5.794</c:v>
                </c:pt>
                <c:pt idx="2045">
                  <c:v>5.405</c:v>
                </c:pt>
                <c:pt idx="2046">
                  <c:v>5.794</c:v>
                </c:pt>
                <c:pt idx="2047">
                  <c:v>5.794</c:v>
                </c:pt>
                <c:pt idx="2048">
                  <c:v>6.199</c:v>
                </c:pt>
                <c:pt idx="2049">
                  <c:v>5.794</c:v>
                </c:pt>
                <c:pt idx="2050">
                  <c:v>6.199</c:v>
                </c:pt>
                <c:pt idx="2051">
                  <c:v>5.794</c:v>
                </c:pt>
                <c:pt idx="2052">
                  <c:v>5.405</c:v>
                </c:pt>
                <c:pt idx="2053">
                  <c:v>5.794</c:v>
                </c:pt>
                <c:pt idx="2054">
                  <c:v>5.794</c:v>
                </c:pt>
                <c:pt idx="2055">
                  <c:v>5.794</c:v>
                </c:pt>
                <c:pt idx="2056">
                  <c:v>6.199</c:v>
                </c:pt>
                <c:pt idx="2057">
                  <c:v>5.794</c:v>
                </c:pt>
                <c:pt idx="2058">
                  <c:v>6.199</c:v>
                </c:pt>
                <c:pt idx="2059">
                  <c:v>6.199</c:v>
                </c:pt>
                <c:pt idx="2060">
                  <c:v>6.199</c:v>
                </c:pt>
                <c:pt idx="2061">
                  <c:v>5.794</c:v>
                </c:pt>
                <c:pt idx="2062">
                  <c:v>5.794</c:v>
                </c:pt>
                <c:pt idx="2063">
                  <c:v>5.794</c:v>
                </c:pt>
                <c:pt idx="2064">
                  <c:v>5.405</c:v>
                </c:pt>
                <c:pt idx="2065">
                  <c:v>5.405</c:v>
                </c:pt>
                <c:pt idx="2066">
                  <c:v>5.405</c:v>
                </c:pt>
                <c:pt idx="2067">
                  <c:v>5.794</c:v>
                </c:pt>
                <c:pt idx="2068">
                  <c:v>9.375999999999999</c:v>
                </c:pt>
                <c:pt idx="2069">
                  <c:v>7.986</c:v>
                </c:pt>
                <c:pt idx="2070">
                  <c:v>7.514</c:v>
                </c:pt>
                <c:pt idx="2071">
                  <c:v>6.62</c:v>
                </c:pt>
                <c:pt idx="2072">
                  <c:v>12.884</c:v>
                </c:pt>
                <c:pt idx="2073">
                  <c:v>8.855</c:v>
                </c:pt>
                <c:pt idx="2074">
                  <c:v>11.64</c:v>
                </c:pt>
                <c:pt idx="2075">
                  <c:v>10.471</c:v>
                </c:pt>
                <c:pt idx="2076">
                  <c:v>8.476000000000001</c:v>
                </c:pt>
                <c:pt idx="2077">
                  <c:v>6.199</c:v>
                </c:pt>
                <c:pt idx="2078">
                  <c:v>5.794</c:v>
                </c:pt>
                <c:pt idx="2079">
                  <c:v>5.405</c:v>
                </c:pt>
                <c:pt idx="2080">
                  <c:v>5.032</c:v>
                </c:pt>
                <c:pt idx="2081">
                  <c:v>5.032</c:v>
                </c:pt>
                <c:pt idx="2082">
                  <c:v>5.032</c:v>
                </c:pt>
                <c:pt idx="2083">
                  <c:v>5.405</c:v>
                </c:pt>
                <c:pt idx="2084">
                  <c:v>5.405</c:v>
                </c:pt>
                <c:pt idx="2085">
                  <c:v>5.032</c:v>
                </c:pt>
                <c:pt idx="2086">
                  <c:v>4.676</c:v>
                </c:pt>
                <c:pt idx="2087">
                  <c:v>4.676</c:v>
                </c:pt>
                <c:pt idx="2088">
                  <c:v>6.199</c:v>
                </c:pt>
                <c:pt idx="2089">
                  <c:v>5.794</c:v>
                </c:pt>
                <c:pt idx="2090">
                  <c:v>5.405</c:v>
                </c:pt>
                <c:pt idx="2091">
                  <c:v>5.794</c:v>
                </c:pt>
                <c:pt idx="2092">
                  <c:v>5.405</c:v>
                </c:pt>
                <c:pt idx="2093">
                  <c:v>5.405</c:v>
                </c:pt>
                <c:pt idx="2094">
                  <c:v>5.405</c:v>
                </c:pt>
                <c:pt idx="2095">
                  <c:v>5.032</c:v>
                </c:pt>
                <c:pt idx="2096">
                  <c:v>5.032</c:v>
                </c:pt>
                <c:pt idx="2097">
                  <c:v>5.032</c:v>
                </c:pt>
                <c:pt idx="2098">
                  <c:v>5.032</c:v>
                </c:pt>
                <c:pt idx="2099">
                  <c:v>5.032</c:v>
                </c:pt>
                <c:pt idx="2100">
                  <c:v>5.032</c:v>
                </c:pt>
                <c:pt idx="2101">
                  <c:v>5.032</c:v>
                </c:pt>
                <c:pt idx="2102">
                  <c:v>5.032</c:v>
                </c:pt>
                <c:pt idx="2103">
                  <c:v>5.794</c:v>
                </c:pt>
                <c:pt idx="2104">
                  <c:v>6.199</c:v>
                </c:pt>
                <c:pt idx="2105">
                  <c:v>5.794</c:v>
                </c:pt>
                <c:pt idx="2106">
                  <c:v>5.794</c:v>
                </c:pt>
                <c:pt idx="2107">
                  <c:v>5.405</c:v>
                </c:pt>
                <c:pt idx="2108">
                  <c:v>5.405</c:v>
                </c:pt>
                <c:pt idx="2109">
                  <c:v>5.405</c:v>
                </c:pt>
                <c:pt idx="2110">
                  <c:v>5.405</c:v>
                </c:pt>
                <c:pt idx="2111">
                  <c:v>6.62</c:v>
                </c:pt>
                <c:pt idx="2112">
                  <c:v>7.986</c:v>
                </c:pt>
                <c:pt idx="2113">
                  <c:v>7.059</c:v>
                </c:pt>
                <c:pt idx="2114">
                  <c:v>6.62</c:v>
                </c:pt>
                <c:pt idx="2115">
                  <c:v>6.199</c:v>
                </c:pt>
                <c:pt idx="2116">
                  <c:v>5.794</c:v>
                </c:pt>
                <c:pt idx="2117">
                  <c:v>5.794</c:v>
                </c:pt>
                <c:pt idx="2118">
                  <c:v>5.794</c:v>
                </c:pt>
                <c:pt idx="2119">
                  <c:v>5.405</c:v>
                </c:pt>
                <c:pt idx="2120">
                  <c:v>5.405</c:v>
                </c:pt>
                <c:pt idx="2121">
                  <c:v>5.405</c:v>
                </c:pt>
                <c:pt idx="2122">
                  <c:v>5.405</c:v>
                </c:pt>
                <c:pt idx="2123">
                  <c:v>5.405</c:v>
                </c:pt>
                <c:pt idx="2124">
                  <c:v>5.405</c:v>
                </c:pt>
                <c:pt idx="2125">
                  <c:v>5.032</c:v>
                </c:pt>
                <c:pt idx="2126">
                  <c:v>5.032</c:v>
                </c:pt>
                <c:pt idx="2127">
                  <c:v>5.405</c:v>
                </c:pt>
                <c:pt idx="2128">
                  <c:v>5.405</c:v>
                </c:pt>
                <c:pt idx="2129">
                  <c:v>5.405</c:v>
                </c:pt>
                <c:pt idx="2130">
                  <c:v>5.405</c:v>
                </c:pt>
                <c:pt idx="2131">
                  <c:v>5.032</c:v>
                </c:pt>
                <c:pt idx="2132">
                  <c:v>5.405</c:v>
                </c:pt>
                <c:pt idx="2133">
                  <c:v>5.405</c:v>
                </c:pt>
                <c:pt idx="2134">
                  <c:v>5.405</c:v>
                </c:pt>
                <c:pt idx="2135">
                  <c:v>5.405</c:v>
                </c:pt>
                <c:pt idx="2136">
                  <c:v>4.676</c:v>
                </c:pt>
                <c:pt idx="2137">
                  <c:v>4.676</c:v>
                </c:pt>
                <c:pt idx="2138">
                  <c:v>5.032</c:v>
                </c:pt>
                <c:pt idx="2139">
                  <c:v>5.032</c:v>
                </c:pt>
                <c:pt idx="2140">
                  <c:v>4.676</c:v>
                </c:pt>
                <c:pt idx="2141">
                  <c:v>4.676</c:v>
                </c:pt>
                <c:pt idx="2142">
                  <c:v>4.676</c:v>
                </c:pt>
                <c:pt idx="2143">
                  <c:v>5.794</c:v>
                </c:pt>
                <c:pt idx="2144">
                  <c:v>5.405</c:v>
                </c:pt>
                <c:pt idx="2145">
                  <c:v>5.405</c:v>
                </c:pt>
                <c:pt idx="2146">
                  <c:v>5.405</c:v>
                </c:pt>
                <c:pt idx="2147">
                  <c:v>5.405</c:v>
                </c:pt>
                <c:pt idx="2148">
                  <c:v>5.032</c:v>
                </c:pt>
                <c:pt idx="2149">
                  <c:v>5.032</c:v>
                </c:pt>
                <c:pt idx="2150">
                  <c:v>5.032</c:v>
                </c:pt>
                <c:pt idx="2151">
                  <c:v>5.032</c:v>
                </c:pt>
                <c:pt idx="2152">
                  <c:v>5.032</c:v>
                </c:pt>
                <c:pt idx="2153">
                  <c:v>5.032</c:v>
                </c:pt>
                <c:pt idx="2154">
                  <c:v>5.405</c:v>
                </c:pt>
                <c:pt idx="2155">
                  <c:v>5.405</c:v>
                </c:pt>
                <c:pt idx="2156">
                  <c:v>5.405</c:v>
                </c:pt>
                <c:pt idx="2157">
                  <c:v>5.032</c:v>
                </c:pt>
                <c:pt idx="2158">
                  <c:v>4.676</c:v>
                </c:pt>
                <c:pt idx="2159">
                  <c:v>4.676</c:v>
                </c:pt>
                <c:pt idx="2160">
                  <c:v>4.676</c:v>
                </c:pt>
                <c:pt idx="2161">
                  <c:v>5.032</c:v>
                </c:pt>
                <c:pt idx="2162">
                  <c:v>5.032</c:v>
                </c:pt>
                <c:pt idx="2163">
                  <c:v>5.032</c:v>
                </c:pt>
                <c:pt idx="2164">
                  <c:v>5.032</c:v>
                </c:pt>
                <c:pt idx="2165">
                  <c:v>4.676</c:v>
                </c:pt>
                <c:pt idx="2166">
                  <c:v>4.676</c:v>
                </c:pt>
                <c:pt idx="2167">
                  <c:v>4.676</c:v>
                </c:pt>
                <c:pt idx="2168">
                  <c:v>5.032</c:v>
                </c:pt>
                <c:pt idx="2169">
                  <c:v>4.676</c:v>
                </c:pt>
                <c:pt idx="2170">
                  <c:v>5.032</c:v>
                </c:pt>
                <c:pt idx="2171">
                  <c:v>5.032</c:v>
                </c:pt>
                <c:pt idx="2172">
                  <c:v>4.676</c:v>
                </c:pt>
                <c:pt idx="2173">
                  <c:v>5.032</c:v>
                </c:pt>
                <c:pt idx="2174">
                  <c:v>4.676</c:v>
                </c:pt>
                <c:pt idx="2175">
                  <c:v>5.032</c:v>
                </c:pt>
                <c:pt idx="2176">
                  <c:v>5.032</c:v>
                </c:pt>
                <c:pt idx="2177">
                  <c:v>5.032</c:v>
                </c:pt>
                <c:pt idx="2178">
                  <c:v>5.032</c:v>
                </c:pt>
                <c:pt idx="2179">
                  <c:v>4.676</c:v>
                </c:pt>
                <c:pt idx="2180">
                  <c:v>4.676</c:v>
                </c:pt>
                <c:pt idx="2181">
                  <c:v>4.334</c:v>
                </c:pt>
                <c:pt idx="2182">
                  <c:v>4.676</c:v>
                </c:pt>
                <c:pt idx="2183">
                  <c:v>4.676</c:v>
                </c:pt>
                <c:pt idx="2184">
                  <c:v>4.334</c:v>
                </c:pt>
                <c:pt idx="2185">
                  <c:v>4.676</c:v>
                </c:pt>
                <c:pt idx="2186">
                  <c:v>4.676</c:v>
                </c:pt>
                <c:pt idx="2187">
                  <c:v>4.676</c:v>
                </c:pt>
                <c:pt idx="2188">
                  <c:v>4.676</c:v>
                </c:pt>
                <c:pt idx="2189">
                  <c:v>4.334</c:v>
                </c:pt>
                <c:pt idx="2190">
                  <c:v>4.676</c:v>
                </c:pt>
                <c:pt idx="2191">
                  <c:v>5.032</c:v>
                </c:pt>
                <c:pt idx="2192">
                  <c:v>4.334</c:v>
                </c:pt>
                <c:pt idx="2193">
                  <c:v>4.676</c:v>
                </c:pt>
                <c:pt idx="2194">
                  <c:v>4.334</c:v>
                </c:pt>
                <c:pt idx="2195">
                  <c:v>4.676</c:v>
                </c:pt>
                <c:pt idx="2196">
                  <c:v>4.676</c:v>
                </c:pt>
                <c:pt idx="2197">
                  <c:v>4.676</c:v>
                </c:pt>
                <c:pt idx="2198">
                  <c:v>4.676</c:v>
                </c:pt>
                <c:pt idx="2199">
                  <c:v>4.334</c:v>
                </c:pt>
                <c:pt idx="2200">
                  <c:v>4.676</c:v>
                </c:pt>
                <c:pt idx="2201">
                  <c:v>4.676</c:v>
                </c:pt>
                <c:pt idx="2202">
                  <c:v>4.676</c:v>
                </c:pt>
                <c:pt idx="2203">
                  <c:v>5.032</c:v>
                </c:pt>
                <c:pt idx="2204">
                  <c:v>5.032</c:v>
                </c:pt>
                <c:pt idx="2205">
                  <c:v>4.676</c:v>
                </c:pt>
                <c:pt idx="2206">
                  <c:v>4.676</c:v>
                </c:pt>
                <c:pt idx="2207">
                  <c:v>4.676</c:v>
                </c:pt>
                <c:pt idx="2208">
                  <c:v>4.676</c:v>
                </c:pt>
                <c:pt idx="2209">
                  <c:v>4.676</c:v>
                </c:pt>
                <c:pt idx="2210">
                  <c:v>4.676</c:v>
                </c:pt>
                <c:pt idx="2211">
                  <c:v>4.334</c:v>
                </c:pt>
                <c:pt idx="2212">
                  <c:v>4.334</c:v>
                </c:pt>
                <c:pt idx="2213">
                  <c:v>4.334</c:v>
                </c:pt>
                <c:pt idx="2214">
                  <c:v>4.676</c:v>
                </c:pt>
                <c:pt idx="2215">
                  <c:v>4.676</c:v>
                </c:pt>
                <c:pt idx="2216">
                  <c:v>4.676</c:v>
                </c:pt>
                <c:pt idx="2217">
                  <c:v>4.334</c:v>
                </c:pt>
                <c:pt idx="2218">
                  <c:v>4.676</c:v>
                </c:pt>
                <c:pt idx="2219">
                  <c:v>4.676</c:v>
                </c:pt>
                <c:pt idx="2220">
                  <c:v>4.676</c:v>
                </c:pt>
                <c:pt idx="2221">
                  <c:v>4.676</c:v>
                </c:pt>
                <c:pt idx="2222">
                  <c:v>4.676</c:v>
                </c:pt>
                <c:pt idx="2223">
                  <c:v>4.334</c:v>
                </c:pt>
                <c:pt idx="2224">
                  <c:v>4.334</c:v>
                </c:pt>
                <c:pt idx="2225">
                  <c:v>3.698</c:v>
                </c:pt>
                <c:pt idx="2226">
                  <c:v>3.402</c:v>
                </c:pt>
                <c:pt idx="2227">
                  <c:v>3.698</c:v>
                </c:pt>
                <c:pt idx="2228">
                  <c:v>4.009</c:v>
                </c:pt>
                <c:pt idx="2229">
                  <c:v>3.698</c:v>
                </c:pt>
                <c:pt idx="2230">
                  <c:v>3.402</c:v>
                </c:pt>
                <c:pt idx="2231">
                  <c:v>3.698</c:v>
                </c:pt>
                <c:pt idx="2232">
                  <c:v>3.402</c:v>
                </c:pt>
                <c:pt idx="2233">
                  <c:v>3.402</c:v>
                </c:pt>
                <c:pt idx="2234">
                  <c:v>3.402</c:v>
                </c:pt>
                <c:pt idx="2235">
                  <c:v>3.698</c:v>
                </c:pt>
                <c:pt idx="2236">
                  <c:v>3.402</c:v>
                </c:pt>
                <c:pt idx="2237">
                  <c:v>3.402</c:v>
                </c:pt>
                <c:pt idx="2238">
                  <c:v>3.698</c:v>
                </c:pt>
                <c:pt idx="2239">
                  <c:v>3.402</c:v>
                </c:pt>
                <c:pt idx="2240">
                  <c:v>3.402</c:v>
                </c:pt>
                <c:pt idx="2241">
                  <c:v>3.402</c:v>
                </c:pt>
                <c:pt idx="2242">
                  <c:v>3.698</c:v>
                </c:pt>
                <c:pt idx="2243">
                  <c:v>3.698</c:v>
                </c:pt>
                <c:pt idx="2244">
                  <c:v>3.402</c:v>
                </c:pt>
                <c:pt idx="2245">
                  <c:v>3.698</c:v>
                </c:pt>
                <c:pt idx="2246">
                  <c:v>3.698</c:v>
                </c:pt>
                <c:pt idx="2247">
                  <c:v>3.698</c:v>
                </c:pt>
                <c:pt idx="2248">
                  <c:v>3.698</c:v>
                </c:pt>
                <c:pt idx="2249">
                  <c:v>3.402</c:v>
                </c:pt>
                <c:pt idx="2250">
                  <c:v>3.402</c:v>
                </c:pt>
                <c:pt idx="2251">
                  <c:v>3.402</c:v>
                </c:pt>
                <c:pt idx="2252">
                  <c:v>3.402</c:v>
                </c:pt>
                <c:pt idx="2253">
                  <c:v>3.402</c:v>
                </c:pt>
                <c:pt idx="2254">
                  <c:v>3.402</c:v>
                </c:pt>
                <c:pt idx="2255">
                  <c:v>3.698</c:v>
                </c:pt>
                <c:pt idx="2256">
                  <c:v>3.402</c:v>
                </c:pt>
                <c:pt idx="2257">
                  <c:v>3.402</c:v>
                </c:pt>
                <c:pt idx="2258">
                  <c:v>3.698</c:v>
                </c:pt>
                <c:pt idx="2259">
                  <c:v>3.402</c:v>
                </c:pt>
                <c:pt idx="2260">
                  <c:v>4.334</c:v>
                </c:pt>
                <c:pt idx="2261">
                  <c:v>4.676</c:v>
                </c:pt>
                <c:pt idx="2262">
                  <c:v>5.032</c:v>
                </c:pt>
                <c:pt idx="2263">
                  <c:v>4.334</c:v>
                </c:pt>
                <c:pt idx="2264">
                  <c:v>4.009</c:v>
                </c:pt>
                <c:pt idx="2265">
                  <c:v>4.334</c:v>
                </c:pt>
                <c:pt idx="2266">
                  <c:v>4.334</c:v>
                </c:pt>
                <c:pt idx="2267">
                  <c:v>4.334</c:v>
                </c:pt>
                <c:pt idx="2268">
                  <c:v>4.334</c:v>
                </c:pt>
                <c:pt idx="2269">
                  <c:v>4.334</c:v>
                </c:pt>
                <c:pt idx="2270">
                  <c:v>4.334</c:v>
                </c:pt>
                <c:pt idx="2271">
                  <c:v>4.334</c:v>
                </c:pt>
                <c:pt idx="2272">
                  <c:v>4.334</c:v>
                </c:pt>
                <c:pt idx="2273">
                  <c:v>4.334</c:v>
                </c:pt>
                <c:pt idx="2274">
                  <c:v>4.334</c:v>
                </c:pt>
                <c:pt idx="2275">
                  <c:v>4.334</c:v>
                </c:pt>
                <c:pt idx="2276">
                  <c:v>8.855</c:v>
                </c:pt>
                <c:pt idx="2277">
                  <c:v>7.059</c:v>
                </c:pt>
                <c:pt idx="2278">
                  <c:v>6.62</c:v>
                </c:pt>
                <c:pt idx="2279">
                  <c:v>5.405</c:v>
                </c:pt>
                <c:pt idx="2280">
                  <c:v>5.032</c:v>
                </c:pt>
                <c:pt idx="2281">
                  <c:v>4.334</c:v>
                </c:pt>
                <c:pt idx="2282">
                  <c:v>4.676</c:v>
                </c:pt>
                <c:pt idx="2283">
                  <c:v>7.059</c:v>
                </c:pt>
                <c:pt idx="2284">
                  <c:v>27.447</c:v>
                </c:pt>
                <c:pt idx="2285">
                  <c:v>24.519</c:v>
                </c:pt>
                <c:pt idx="2286">
                  <c:v>16.332</c:v>
                </c:pt>
                <c:pt idx="2287">
                  <c:v>11.64</c:v>
                </c:pt>
                <c:pt idx="2288">
                  <c:v>8.855</c:v>
                </c:pt>
                <c:pt idx="2289">
                  <c:v>7.986</c:v>
                </c:pt>
                <c:pt idx="2290">
                  <c:v>6.62</c:v>
                </c:pt>
                <c:pt idx="2291">
                  <c:v>6.199</c:v>
                </c:pt>
                <c:pt idx="2292">
                  <c:v>5.794</c:v>
                </c:pt>
                <c:pt idx="2293">
                  <c:v>5.405</c:v>
                </c:pt>
                <c:pt idx="2294">
                  <c:v>5.032</c:v>
                </c:pt>
                <c:pt idx="2295">
                  <c:v>5.032</c:v>
                </c:pt>
                <c:pt idx="2296">
                  <c:v>4.676</c:v>
                </c:pt>
                <c:pt idx="2297">
                  <c:v>4.676</c:v>
                </c:pt>
                <c:pt idx="2298">
                  <c:v>5.032</c:v>
                </c:pt>
                <c:pt idx="2299">
                  <c:v>7.059</c:v>
                </c:pt>
                <c:pt idx="2300">
                  <c:v>5.405</c:v>
                </c:pt>
                <c:pt idx="2301">
                  <c:v>5.032</c:v>
                </c:pt>
                <c:pt idx="2302">
                  <c:v>5.032</c:v>
                </c:pt>
                <c:pt idx="2303">
                  <c:v>4.676</c:v>
                </c:pt>
                <c:pt idx="2304">
                  <c:v>6.199</c:v>
                </c:pt>
                <c:pt idx="2305">
                  <c:v>5.794</c:v>
                </c:pt>
                <c:pt idx="2306">
                  <c:v>5.794</c:v>
                </c:pt>
                <c:pt idx="2307">
                  <c:v>5.405</c:v>
                </c:pt>
                <c:pt idx="2308">
                  <c:v>4.676</c:v>
                </c:pt>
                <c:pt idx="2309">
                  <c:v>4.334</c:v>
                </c:pt>
                <c:pt idx="2310">
                  <c:v>4.334</c:v>
                </c:pt>
                <c:pt idx="2311">
                  <c:v>4.334</c:v>
                </c:pt>
                <c:pt idx="2312">
                  <c:v>4.334</c:v>
                </c:pt>
                <c:pt idx="2313">
                  <c:v>4.334</c:v>
                </c:pt>
                <c:pt idx="2314">
                  <c:v>4.334</c:v>
                </c:pt>
                <c:pt idx="2315">
                  <c:v>4.334</c:v>
                </c:pt>
                <c:pt idx="2316">
                  <c:v>4.009</c:v>
                </c:pt>
                <c:pt idx="2317">
                  <c:v>4.334</c:v>
                </c:pt>
                <c:pt idx="2318">
                  <c:v>4.334</c:v>
                </c:pt>
                <c:pt idx="2319">
                  <c:v>4.009</c:v>
                </c:pt>
                <c:pt idx="2320">
                  <c:v>4.334</c:v>
                </c:pt>
                <c:pt idx="2321">
                  <c:v>4.009</c:v>
                </c:pt>
                <c:pt idx="2322">
                  <c:v>4.009</c:v>
                </c:pt>
                <c:pt idx="2323">
                  <c:v>4.334</c:v>
                </c:pt>
                <c:pt idx="2324">
                  <c:v>4.334</c:v>
                </c:pt>
                <c:pt idx="2325">
                  <c:v>4.334</c:v>
                </c:pt>
                <c:pt idx="2326">
                  <c:v>4.334</c:v>
                </c:pt>
                <c:pt idx="2327">
                  <c:v>4.334</c:v>
                </c:pt>
                <c:pt idx="2328">
                  <c:v>4.334</c:v>
                </c:pt>
                <c:pt idx="2329">
                  <c:v>4.676</c:v>
                </c:pt>
                <c:pt idx="2330">
                  <c:v>4.334</c:v>
                </c:pt>
                <c:pt idx="2331">
                  <c:v>4.676</c:v>
                </c:pt>
                <c:pt idx="2332">
                  <c:v>4.676</c:v>
                </c:pt>
                <c:pt idx="2333">
                  <c:v>4.334</c:v>
                </c:pt>
                <c:pt idx="2334">
                  <c:v>4.334</c:v>
                </c:pt>
                <c:pt idx="2335">
                  <c:v>4.009</c:v>
                </c:pt>
                <c:pt idx="2336">
                  <c:v>4.334</c:v>
                </c:pt>
                <c:pt idx="2337">
                  <c:v>4.334</c:v>
                </c:pt>
                <c:pt idx="2338">
                  <c:v>4.334</c:v>
                </c:pt>
                <c:pt idx="2339">
                  <c:v>4.334</c:v>
                </c:pt>
                <c:pt idx="2340">
                  <c:v>4.009</c:v>
                </c:pt>
                <c:pt idx="2341">
                  <c:v>4.009</c:v>
                </c:pt>
                <c:pt idx="2342">
                  <c:v>3.698</c:v>
                </c:pt>
                <c:pt idx="2343">
                  <c:v>4.009</c:v>
                </c:pt>
                <c:pt idx="2344">
                  <c:v>4.009</c:v>
                </c:pt>
                <c:pt idx="2345">
                  <c:v>4.009</c:v>
                </c:pt>
                <c:pt idx="2346">
                  <c:v>4.009</c:v>
                </c:pt>
                <c:pt idx="2347">
                  <c:v>4.334</c:v>
                </c:pt>
                <c:pt idx="2348">
                  <c:v>4.334</c:v>
                </c:pt>
                <c:pt idx="2349">
                  <c:v>6.199</c:v>
                </c:pt>
                <c:pt idx="2350">
                  <c:v>5.794</c:v>
                </c:pt>
                <c:pt idx="2351">
                  <c:v>5.794</c:v>
                </c:pt>
                <c:pt idx="2352">
                  <c:v>9.375999999999999</c:v>
                </c:pt>
                <c:pt idx="2353">
                  <c:v>7.514</c:v>
                </c:pt>
                <c:pt idx="2354">
                  <c:v>5.405</c:v>
                </c:pt>
                <c:pt idx="2355">
                  <c:v>4.676</c:v>
                </c:pt>
                <c:pt idx="2356">
                  <c:v>4.676</c:v>
                </c:pt>
                <c:pt idx="2357">
                  <c:v>6.199</c:v>
                </c:pt>
                <c:pt idx="2358">
                  <c:v>6.199</c:v>
                </c:pt>
                <c:pt idx="2359">
                  <c:v>5.032</c:v>
                </c:pt>
                <c:pt idx="2360">
                  <c:v>4.676</c:v>
                </c:pt>
                <c:pt idx="2361">
                  <c:v>4.334</c:v>
                </c:pt>
                <c:pt idx="2362">
                  <c:v>15.603</c:v>
                </c:pt>
                <c:pt idx="2363">
                  <c:v>9.375999999999999</c:v>
                </c:pt>
                <c:pt idx="2364">
                  <c:v>6.62</c:v>
                </c:pt>
                <c:pt idx="2365">
                  <c:v>5.032</c:v>
                </c:pt>
                <c:pt idx="2366">
                  <c:v>4.334</c:v>
                </c:pt>
                <c:pt idx="2367">
                  <c:v>4.334</c:v>
                </c:pt>
                <c:pt idx="2368">
                  <c:v>4.009</c:v>
                </c:pt>
                <c:pt idx="2369">
                  <c:v>4.009</c:v>
                </c:pt>
                <c:pt idx="2370">
                  <c:v>4.009</c:v>
                </c:pt>
                <c:pt idx="2371">
                  <c:v>4.334</c:v>
                </c:pt>
                <c:pt idx="2372">
                  <c:v>4.334</c:v>
                </c:pt>
                <c:pt idx="2373">
                  <c:v>3.698</c:v>
                </c:pt>
                <c:pt idx="2374">
                  <c:v>4.334</c:v>
                </c:pt>
                <c:pt idx="2375">
                  <c:v>4.334</c:v>
                </c:pt>
                <c:pt idx="2376">
                  <c:v>4.009</c:v>
                </c:pt>
                <c:pt idx="2377">
                  <c:v>4.009</c:v>
                </c:pt>
                <c:pt idx="2378">
                  <c:v>4.334</c:v>
                </c:pt>
                <c:pt idx="2379">
                  <c:v>4.334</c:v>
                </c:pt>
                <c:pt idx="2380">
                  <c:v>4.009</c:v>
                </c:pt>
                <c:pt idx="2381">
                  <c:v>4.009</c:v>
                </c:pt>
                <c:pt idx="2382">
                  <c:v>4.334</c:v>
                </c:pt>
                <c:pt idx="2383">
                  <c:v>4.334</c:v>
                </c:pt>
                <c:pt idx="2384">
                  <c:v>4.009</c:v>
                </c:pt>
                <c:pt idx="2385">
                  <c:v>4.334</c:v>
                </c:pt>
                <c:pt idx="2386">
                  <c:v>4.334</c:v>
                </c:pt>
                <c:pt idx="2387">
                  <c:v>4.334</c:v>
                </c:pt>
                <c:pt idx="2388">
                  <c:v>4.334</c:v>
                </c:pt>
                <c:pt idx="2389">
                  <c:v>4.334</c:v>
                </c:pt>
                <c:pt idx="2390">
                  <c:v>4.009</c:v>
                </c:pt>
                <c:pt idx="2391">
                  <c:v>4.334</c:v>
                </c:pt>
                <c:pt idx="2392">
                  <c:v>4.009</c:v>
                </c:pt>
                <c:pt idx="2393">
                  <c:v>4.009</c:v>
                </c:pt>
                <c:pt idx="2394">
                  <c:v>4.009</c:v>
                </c:pt>
                <c:pt idx="2395">
                  <c:v>4.009</c:v>
                </c:pt>
                <c:pt idx="2396">
                  <c:v>4.009</c:v>
                </c:pt>
                <c:pt idx="2397">
                  <c:v>4.334</c:v>
                </c:pt>
                <c:pt idx="2398">
                  <c:v>4.334</c:v>
                </c:pt>
                <c:pt idx="2399">
                  <c:v>4.676</c:v>
                </c:pt>
                <c:pt idx="2400">
                  <c:v>4.334</c:v>
                </c:pt>
                <c:pt idx="2401">
                  <c:v>4.334</c:v>
                </c:pt>
                <c:pt idx="2402">
                  <c:v>4.334</c:v>
                </c:pt>
                <c:pt idx="2403">
                  <c:v>4.009</c:v>
                </c:pt>
                <c:pt idx="2404">
                  <c:v>4.009</c:v>
                </c:pt>
                <c:pt idx="2405">
                  <c:v>3.698</c:v>
                </c:pt>
                <c:pt idx="2406">
                  <c:v>3.698</c:v>
                </c:pt>
                <c:pt idx="2407">
                  <c:v>3.698</c:v>
                </c:pt>
                <c:pt idx="2408">
                  <c:v>3.698</c:v>
                </c:pt>
                <c:pt idx="2409">
                  <c:v>4.009</c:v>
                </c:pt>
                <c:pt idx="2410">
                  <c:v>3.698</c:v>
                </c:pt>
                <c:pt idx="2411">
                  <c:v>4.009</c:v>
                </c:pt>
                <c:pt idx="2412">
                  <c:v>3.698</c:v>
                </c:pt>
                <c:pt idx="2413">
                  <c:v>4.009</c:v>
                </c:pt>
                <c:pt idx="2414">
                  <c:v>4.009</c:v>
                </c:pt>
                <c:pt idx="2415">
                  <c:v>4.009</c:v>
                </c:pt>
                <c:pt idx="2416">
                  <c:v>4.334</c:v>
                </c:pt>
                <c:pt idx="2417">
                  <c:v>4.009</c:v>
                </c:pt>
                <c:pt idx="2418">
                  <c:v>3.698</c:v>
                </c:pt>
                <c:pt idx="2419">
                  <c:v>3.698</c:v>
                </c:pt>
                <c:pt idx="2420">
                  <c:v>3.698</c:v>
                </c:pt>
                <c:pt idx="2421">
                  <c:v>3.698</c:v>
                </c:pt>
                <c:pt idx="2422">
                  <c:v>4.009</c:v>
                </c:pt>
                <c:pt idx="2423">
                  <c:v>4.009</c:v>
                </c:pt>
                <c:pt idx="2424">
                  <c:v>4.009</c:v>
                </c:pt>
                <c:pt idx="2425">
                  <c:v>4.009</c:v>
                </c:pt>
                <c:pt idx="2426">
                  <c:v>4.009</c:v>
                </c:pt>
                <c:pt idx="2427">
                  <c:v>4.009</c:v>
                </c:pt>
                <c:pt idx="2428">
                  <c:v>3.698</c:v>
                </c:pt>
                <c:pt idx="2429">
                  <c:v>3.698</c:v>
                </c:pt>
                <c:pt idx="2430">
                  <c:v>3.698</c:v>
                </c:pt>
                <c:pt idx="2431">
                  <c:v>4.009</c:v>
                </c:pt>
                <c:pt idx="2432">
                  <c:v>3.698</c:v>
                </c:pt>
                <c:pt idx="2433">
                  <c:v>3.698</c:v>
                </c:pt>
                <c:pt idx="2434">
                  <c:v>3.698</c:v>
                </c:pt>
                <c:pt idx="2435">
                  <c:v>3.698</c:v>
                </c:pt>
                <c:pt idx="2436">
                  <c:v>3.698</c:v>
                </c:pt>
                <c:pt idx="2437">
                  <c:v>3.698</c:v>
                </c:pt>
                <c:pt idx="2438">
                  <c:v>3.698</c:v>
                </c:pt>
                <c:pt idx="2439">
                  <c:v>3.698</c:v>
                </c:pt>
                <c:pt idx="2440">
                  <c:v>3.698</c:v>
                </c:pt>
                <c:pt idx="2441">
                  <c:v>3.698</c:v>
                </c:pt>
                <c:pt idx="2442">
                  <c:v>4.009</c:v>
                </c:pt>
                <c:pt idx="2443">
                  <c:v>4.009</c:v>
                </c:pt>
                <c:pt idx="2444">
                  <c:v>4.009</c:v>
                </c:pt>
                <c:pt idx="2445">
                  <c:v>4.009</c:v>
                </c:pt>
                <c:pt idx="2446">
                  <c:v>3.698</c:v>
                </c:pt>
                <c:pt idx="2447">
                  <c:v>4.009</c:v>
                </c:pt>
                <c:pt idx="2448">
                  <c:v>3.698</c:v>
                </c:pt>
                <c:pt idx="2449">
                  <c:v>3.698</c:v>
                </c:pt>
                <c:pt idx="2450">
                  <c:v>3.698</c:v>
                </c:pt>
                <c:pt idx="2451">
                  <c:v>4.009</c:v>
                </c:pt>
                <c:pt idx="2452">
                  <c:v>3.698</c:v>
                </c:pt>
                <c:pt idx="2453">
                  <c:v>3.698</c:v>
                </c:pt>
                <c:pt idx="2454">
                  <c:v>3.698</c:v>
                </c:pt>
                <c:pt idx="2455">
                  <c:v>3.698</c:v>
                </c:pt>
                <c:pt idx="2456">
                  <c:v>3.698</c:v>
                </c:pt>
                <c:pt idx="2457">
                  <c:v>3.698</c:v>
                </c:pt>
                <c:pt idx="2458">
                  <c:v>3.698</c:v>
                </c:pt>
                <c:pt idx="2459">
                  <c:v>3.698</c:v>
                </c:pt>
                <c:pt idx="2460">
                  <c:v>3.698</c:v>
                </c:pt>
                <c:pt idx="2461">
                  <c:v>4.009</c:v>
                </c:pt>
                <c:pt idx="2462">
                  <c:v>3.698</c:v>
                </c:pt>
                <c:pt idx="2463">
                  <c:v>3.698</c:v>
                </c:pt>
                <c:pt idx="2464">
                  <c:v>3.402</c:v>
                </c:pt>
                <c:pt idx="2465">
                  <c:v>3.698</c:v>
                </c:pt>
                <c:pt idx="2466">
                  <c:v>3.402</c:v>
                </c:pt>
                <c:pt idx="2467">
                  <c:v>3.698</c:v>
                </c:pt>
                <c:pt idx="2468">
                  <c:v>3.698</c:v>
                </c:pt>
                <c:pt idx="2469">
                  <c:v>3.698</c:v>
                </c:pt>
                <c:pt idx="2470">
                  <c:v>3.402</c:v>
                </c:pt>
                <c:pt idx="2471">
                  <c:v>3.698</c:v>
                </c:pt>
                <c:pt idx="2472">
                  <c:v>3.698</c:v>
                </c:pt>
                <c:pt idx="2473">
                  <c:v>3.698</c:v>
                </c:pt>
                <c:pt idx="2474">
                  <c:v>3.698</c:v>
                </c:pt>
                <c:pt idx="2475">
                  <c:v>3.698</c:v>
                </c:pt>
                <c:pt idx="2476">
                  <c:v>3.698</c:v>
                </c:pt>
                <c:pt idx="2477">
                  <c:v>3.402</c:v>
                </c:pt>
                <c:pt idx="2478">
                  <c:v>3.402</c:v>
                </c:pt>
                <c:pt idx="2479">
                  <c:v>3.402</c:v>
                </c:pt>
                <c:pt idx="2480">
                  <c:v>3.698</c:v>
                </c:pt>
                <c:pt idx="2481">
                  <c:v>3.698</c:v>
                </c:pt>
                <c:pt idx="2482">
                  <c:v>3.698</c:v>
                </c:pt>
                <c:pt idx="2483">
                  <c:v>3.402</c:v>
                </c:pt>
                <c:pt idx="2484">
                  <c:v>3.698</c:v>
                </c:pt>
                <c:pt idx="2485">
                  <c:v>3.402</c:v>
                </c:pt>
                <c:pt idx="2486">
                  <c:v>3.402</c:v>
                </c:pt>
                <c:pt idx="2487">
                  <c:v>3.402</c:v>
                </c:pt>
                <c:pt idx="2488">
                  <c:v>3.402</c:v>
                </c:pt>
                <c:pt idx="2489">
                  <c:v>3.698</c:v>
                </c:pt>
                <c:pt idx="2490">
                  <c:v>3.402</c:v>
                </c:pt>
                <c:pt idx="2491">
                  <c:v>3.698</c:v>
                </c:pt>
                <c:pt idx="2492">
                  <c:v>3.402</c:v>
                </c:pt>
                <c:pt idx="2493">
                  <c:v>3.402</c:v>
                </c:pt>
                <c:pt idx="2494">
                  <c:v>3.402</c:v>
                </c:pt>
                <c:pt idx="2495">
                  <c:v>3.402</c:v>
                </c:pt>
                <c:pt idx="2496">
                  <c:v>3.698</c:v>
                </c:pt>
                <c:pt idx="2497">
                  <c:v>3.698</c:v>
                </c:pt>
                <c:pt idx="2498">
                  <c:v>3.698</c:v>
                </c:pt>
                <c:pt idx="2499">
                  <c:v>3.698</c:v>
                </c:pt>
                <c:pt idx="2500">
                  <c:v>3.698</c:v>
                </c:pt>
                <c:pt idx="2501">
                  <c:v>3.698</c:v>
                </c:pt>
                <c:pt idx="2502">
                  <c:v>4.009</c:v>
                </c:pt>
                <c:pt idx="2503">
                  <c:v>4.009</c:v>
                </c:pt>
                <c:pt idx="2504">
                  <c:v>4.009</c:v>
                </c:pt>
                <c:pt idx="2505">
                  <c:v>4.009</c:v>
                </c:pt>
                <c:pt idx="2506">
                  <c:v>3.698</c:v>
                </c:pt>
                <c:pt idx="2507">
                  <c:v>3.402</c:v>
                </c:pt>
                <c:pt idx="2508">
                  <c:v>3.402</c:v>
                </c:pt>
                <c:pt idx="2509">
                  <c:v>3.402</c:v>
                </c:pt>
                <c:pt idx="2510">
                  <c:v>3.402</c:v>
                </c:pt>
                <c:pt idx="2511">
                  <c:v>3.402</c:v>
                </c:pt>
                <c:pt idx="2512">
                  <c:v>3.402</c:v>
                </c:pt>
                <c:pt idx="2513">
                  <c:v>3.402</c:v>
                </c:pt>
                <c:pt idx="2514">
                  <c:v>3.402</c:v>
                </c:pt>
                <c:pt idx="2515">
                  <c:v>3.402</c:v>
                </c:pt>
                <c:pt idx="2516">
                  <c:v>3.402</c:v>
                </c:pt>
                <c:pt idx="2517">
                  <c:v>3.402</c:v>
                </c:pt>
                <c:pt idx="2518">
                  <c:v>3.698</c:v>
                </c:pt>
                <c:pt idx="2519">
                  <c:v>3.402</c:v>
                </c:pt>
                <c:pt idx="2520">
                  <c:v>3.402</c:v>
                </c:pt>
                <c:pt idx="2521">
                  <c:v>3.402</c:v>
                </c:pt>
                <c:pt idx="2522">
                  <c:v>3.402</c:v>
                </c:pt>
                <c:pt idx="2523">
                  <c:v>3.402</c:v>
                </c:pt>
                <c:pt idx="2524">
                  <c:v>3.402</c:v>
                </c:pt>
                <c:pt idx="2525">
                  <c:v>3.402</c:v>
                </c:pt>
                <c:pt idx="2526">
                  <c:v>3.402</c:v>
                </c:pt>
                <c:pt idx="2527">
                  <c:v>3.402</c:v>
                </c:pt>
                <c:pt idx="2528">
                  <c:v>3.402</c:v>
                </c:pt>
                <c:pt idx="2529">
                  <c:v>3.402</c:v>
                </c:pt>
                <c:pt idx="2530">
                  <c:v>3.121</c:v>
                </c:pt>
                <c:pt idx="2531">
                  <c:v>3.402</c:v>
                </c:pt>
                <c:pt idx="2532">
                  <c:v>3.402</c:v>
                </c:pt>
                <c:pt idx="2533">
                  <c:v>3.402</c:v>
                </c:pt>
                <c:pt idx="2534">
                  <c:v>3.402</c:v>
                </c:pt>
                <c:pt idx="2535">
                  <c:v>3.121</c:v>
                </c:pt>
                <c:pt idx="2536">
                  <c:v>3.402</c:v>
                </c:pt>
                <c:pt idx="2537">
                  <c:v>3.402</c:v>
                </c:pt>
                <c:pt idx="2538">
                  <c:v>3.121</c:v>
                </c:pt>
                <c:pt idx="2539">
                  <c:v>3.121</c:v>
                </c:pt>
                <c:pt idx="2540">
                  <c:v>2.92</c:v>
                </c:pt>
                <c:pt idx="2541">
                  <c:v>3.121</c:v>
                </c:pt>
                <c:pt idx="2542">
                  <c:v>3.121</c:v>
                </c:pt>
                <c:pt idx="2543">
                  <c:v>3.121</c:v>
                </c:pt>
                <c:pt idx="2544">
                  <c:v>3.121</c:v>
                </c:pt>
                <c:pt idx="2545">
                  <c:v>3.121</c:v>
                </c:pt>
                <c:pt idx="2546">
                  <c:v>3.402</c:v>
                </c:pt>
                <c:pt idx="2547">
                  <c:v>3.402</c:v>
                </c:pt>
                <c:pt idx="2548">
                  <c:v>3.121</c:v>
                </c:pt>
                <c:pt idx="2549">
                  <c:v>3.121</c:v>
                </c:pt>
                <c:pt idx="2550">
                  <c:v>3.121</c:v>
                </c:pt>
                <c:pt idx="2551">
                  <c:v>3.121</c:v>
                </c:pt>
                <c:pt idx="2552">
                  <c:v>3.121</c:v>
                </c:pt>
                <c:pt idx="2553">
                  <c:v>3.121</c:v>
                </c:pt>
                <c:pt idx="2554">
                  <c:v>3.402</c:v>
                </c:pt>
                <c:pt idx="2555">
                  <c:v>3.121</c:v>
                </c:pt>
                <c:pt idx="2556">
                  <c:v>2.92</c:v>
                </c:pt>
                <c:pt idx="2557">
                  <c:v>3.121</c:v>
                </c:pt>
                <c:pt idx="2558">
                  <c:v>3.121</c:v>
                </c:pt>
                <c:pt idx="2559">
                  <c:v>3.402</c:v>
                </c:pt>
                <c:pt idx="2560">
                  <c:v>5.794</c:v>
                </c:pt>
                <c:pt idx="2561">
                  <c:v>9.375999999999999</c:v>
                </c:pt>
                <c:pt idx="2562">
                  <c:v>7.514</c:v>
                </c:pt>
                <c:pt idx="2563">
                  <c:v>7.986</c:v>
                </c:pt>
                <c:pt idx="2564">
                  <c:v>5.032</c:v>
                </c:pt>
                <c:pt idx="2565">
                  <c:v>4.334</c:v>
                </c:pt>
                <c:pt idx="2566">
                  <c:v>4.009</c:v>
                </c:pt>
                <c:pt idx="2567">
                  <c:v>4.009</c:v>
                </c:pt>
                <c:pt idx="2568">
                  <c:v>4.334</c:v>
                </c:pt>
                <c:pt idx="2569">
                  <c:v>11.64</c:v>
                </c:pt>
                <c:pt idx="2570">
                  <c:v>12.884</c:v>
                </c:pt>
                <c:pt idx="2571">
                  <c:v>17.851</c:v>
                </c:pt>
                <c:pt idx="2572">
                  <c:v>10.471</c:v>
                </c:pt>
                <c:pt idx="2573">
                  <c:v>6.199</c:v>
                </c:pt>
                <c:pt idx="2574">
                  <c:v>5.794</c:v>
                </c:pt>
                <c:pt idx="2575">
                  <c:v>4.676</c:v>
                </c:pt>
                <c:pt idx="2576">
                  <c:v>5.032</c:v>
                </c:pt>
                <c:pt idx="2577">
                  <c:v>4.334</c:v>
                </c:pt>
                <c:pt idx="2578">
                  <c:v>3.698</c:v>
                </c:pt>
                <c:pt idx="2579">
                  <c:v>3.402</c:v>
                </c:pt>
                <c:pt idx="2580">
                  <c:v>3.402</c:v>
                </c:pt>
                <c:pt idx="2581">
                  <c:v>3.402</c:v>
                </c:pt>
                <c:pt idx="2582">
                  <c:v>3.121</c:v>
                </c:pt>
                <c:pt idx="2583">
                  <c:v>3.121</c:v>
                </c:pt>
                <c:pt idx="2584">
                  <c:v>3.402</c:v>
                </c:pt>
                <c:pt idx="2585">
                  <c:v>3.121</c:v>
                </c:pt>
                <c:pt idx="2586">
                  <c:v>3.121</c:v>
                </c:pt>
                <c:pt idx="2587">
                  <c:v>3.121</c:v>
                </c:pt>
                <c:pt idx="2588">
                  <c:v>3.121</c:v>
                </c:pt>
                <c:pt idx="2589">
                  <c:v>3.402</c:v>
                </c:pt>
                <c:pt idx="2590">
                  <c:v>3.402</c:v>
                </c:pt>
                <c:pt idx="2591">
                  <c:v>3.121</c:v>
                </c:pt>
                <c:pt idx="2592">
                  <c:v>4.334</c:v>
                </c:pt>
                <c:pt idx="2593">
                  <c:v>4.676</c:v>
                </c:pt>
                <c:pt idx="2594">
                  <c:v>5.032</c:v>
                </c:pt>
                <c:pt idx="2595">
                  <c:v>4.334</c:v>
                </c:pt>
                <c:pt idx="2596">
                  <c:v>3.698</c:v>
                </c:pt>
                <c:pt idx="2597">
                  <c:v>3.402</c:v>
                </c:pt>
                <c:pt idx="2598">
                  <c:v>3.121</c:v>
                </c:pt>
                <c:pt idx="2599">
                  <c:v>3.121</c:v>
                </c:pt>
                <c:pt idx="2600">
                  <c:v>3.121</c:v>
                </c:pt>
                <c:pt idx="2601">
                  <c:v>3.402</c:v>
                </c:pt>
                <c:pt idx="2602">
                  <c:v>3.402</c:v>
                </c:pt>
                <c:pt idx="2603">
                  <c:v>3.402</c:v>
                </c:pt>
                <c:pt idx="2604">
                  <c:v>3.121</c:v>
                </c:pt>
                <c:pt idx="2605">
                  <c:v>3.121</c:v>
                </c:pt>
                <c:pt idx="2606">
                  <c:v>3.121</c:v>
                </c:pt>
                <c:pt idx="2607">
                  <c:v>3.121</c:v>
                </c:pt>
                <c:pt idx="2608">
                  <c:v>3.121</c:v>
                </c:pt>
                <c:pt idx="2609">
                  <c:v>3.121</c:v>
                </c:pt>
                <c:pt idx="2610">
                  <c:v>3.121</c:v>
                </c:pt>
                <c:pt idx="2611">
                  <c:v>3.121</c:v>
                </c:pt>
                <c:pt idx="2612">
                  <c:v>3.121</c:v>
                </c:pt>
                <c:pt idx="2613">
                  <c:v>3.402</c:v>
                </c:pt>
                <c:pt idx="2614">
                  <c:v>3.402</c:v>
                </c:pt>
                <c:pt idx="2615">
                  <c:v>3.402</c:v>
                </c:pt>
                <c:pt idx="2616">
                  <c:v>3.402</c:v>
                </c:pt>
                <c:pt idx="2617">
                  <c:v>3.402</c:v>
                </c:pt>
                <c:pt idx="2618">
                  <c:v>3.402</c:v>
                </c:pt>
                <c:pt idx="2619">
                  <c:v>3.402</c:v>
                </c:pt>
                <c:pt idx="2620">
                  <c:v>3.402</c:v>
                </c:pt>
                <c:pt idx="2621">
                  <c:v>3.698</c:v>
                </c:pt>
                <c:pt idx="2622">
                  <c:v>3.698</c:v>
                </c:pt>
                <c:pt idx="2623">
                  <c:v>3.402</c:v>
                </c:pt>
                <c:pt idx="2624">
                  <c:v>3.402</c:v>
                </c:pt>
                <c:pt idx="2625">
                  <c:v>3.121</c:v>
                </c:pt>
                <c:pt idx="2626">
                  <c:v>3.402</c:v>
                </c:pt>
                <c:pt idx="2627">
                  <c:v>3.402</c:v>
                </c:pt>
                <c:pt idx="2628">
                  <c:v>3.402</c:v>
                </c:pt>
                <c:pt idx="2629">
                  <c:v>3.402</c:v>
                </c:pt>
                <c:pt idx="2630">
                  <c:v>3.402</c:v>
                </c:pt>
                <c:pt idx="2631">
                  <c:v>3.698</c:v>
                </c:pt>
                <c:pt idx="2632">
                  <c:v>3.402</c:v>
                </c:pt>
                <c:pt idx="2633">
                  <c:v>3.698</c:v>
                </c:pt>
                <c:pt idx="2634">
                  <c:v>3.698</c:v>
                </c:pt>
                <c:pt idx="2635">
                  <c:v>3.698</c:v>
                </c:pt>
                <c:pt idx="2636">
                  <c:v>3.698</c:v>
                </c:pt>
                <c:pt idx="2637">
                  <c:v>3.698</c:v>
                </c:pt>
                <c:pt idx="2638">
                  <c:v>5.032</c:v>
                </c:pt>
                <c:pt idx="2639">
                  <c:v>6.62</c:v>
                </c:pt>
                <c:pt idx="2640">
                  <c:v>4.334</c:v>
                </c:pt>
                <c:pt idx="2641">
                  <c:v>3.698</c:v>
                </c:pt>
                <c:pt idx="2642">
                  <c:v>3.402</c:v>
                </c:pt>
                <c:pt idx="2643">
                  <c:v>3.402</c:v>
                </c:pt>
                <c:pt idx="2644">
                  <c:v>3.698</c:v>
                </c:pt>
                <c:pt idx="2645">
                  <c:v>4.676</c:v>
                </c:pt>
                <c:pt idx="2646">
                  <c:v>5.032</c:v>
                </c:pt>
                <c:pt idx="2647">
                  <c:v>4.676</c:v>
                </c:pt>
                <c:pt idx="2648">
                  <c:v>4.009</c:v>
                </c:pt>
                <c:pt idx="2649">
                  <c:v>4.334</c:v>
                </c:pt>
                <c:pt idx="2650">
                  <c:v>9.375999999999999</c:v>
                </c:pt>
                <c:pt idx="2651">
                  <c:v>8.855</c:v>
                </c:pt>
                <c:pt idx="2652">
                  <c:v>6.199</c:v>
                </c:pt>
                <c:pt idx="2653">
                  <c:v>4.334</c:v>
                </c:pt>
                <c:pt idx="2654">
                  <c:v>4.009</c:v>
                </c:pt>
                <c:pt idx="2655">
                  <c:v>3.698</c:v>
                </c:pt>
                <c:pt idx="2656">
                  <c:v>3.698</c:v>
                </c:pt>
                <c:pt idx="2657">
                  <c:v>3.698</c:v>
                </c:pt>
                <c:pt idx="2658">
                  <c:v>3.698</c:v>
                </c:pt>
                <c:pt idx="2659">
                  <c:v>3.402</c:v>
                </c:pt>
                <c:pt idx="2660">
                  <c:v>3.402</c:v>
                </c:pt>
                <c:pt idx="2661">
                  <c:v>3.402</c:v>
                </c:pt>
                <c:pt idx="2662">
                  <c:v>3.402</c:v>
                </c:pt>
                <c:pt idx="2663">
                  <c:v>3.402</c:v>
                </c:pt>
                <c:pt idx="2664">
                  <c:v>3.698</c:v>
                </c:pt>
                <c:pt idx="2665">
                  <c:v>3.402</c:v>
                </c:pt>
                <c:pt idx="2666">
                  <c:v>3.698</c:v>
                </c:pt>
                <c:pt idx="2667">
                  <c:v>3.402</c:v>
                </c:pt>
                <c:pt idx="2668">
                  <c:v>3.402</c:v>
                </c:pt>
                <c:pt idx="2669">
                  <c:v>3.402</c:v>
                </c:pt>
                <c:pt idx="2670">
                  <c:v>3.698</c:v>
                </c:pt>
                <c:pt idx="2671">
                  <c:v>3.698</c:v>
                </c:pt>
                <c:pt idx="2672">
                  <c:v>3.402</c:v>
                </c:pt>
                <c:pt idx="2673">
                  <c:v>3.402</c:v>
                </c:pt>
                <c:pt idx="2674">
                  <c:v>3.402</c:v>
                </c:pt>
                <c:pt idx="2675">
                  <c:v>3.402</c:v>
                </c:pt>
                <c:pt idx="2676">
                  <c:v>3.402</c:v>
                </c:pt>
                <c:pt idx="2677">
                  <c:v>3.402</c:v>
                </c:pt>
                <c:pt idx="2678">
                  <c:v>3.402</c:v>
                </c:pt>
                <c:pt idx="2679">
                  <c:v>3.402</c:v>
                </c:pt>
                <c:pt idx="2680">
                  <c:v>3.402</c:v>
                </c:pt>
                <c:pt idx="2681">
                  <c:v>3.402</c:v>
                </c:pt>
                <c:pt idx="2682">
                  <c:v>3.402</c:v>
                </c:pt>
                <c:pt idx="2683">
                  <c:v>3.402</c:v>
                </c:pt>
                <c:pt idx="2684">
                  <c:v>3.698</c:v>
                </c:pt>
                <c:pt idx="2685">
                  <c:v>3.402</c:v>
                </c:pt>
                <c:pt idx="2686">
                  <c:v>3.698</c:v>
                </c:pt>
                <c:pt idx="2687">
                  <c:v>3.402</c:v>
                </c:pt>
                <c:pt idx="2688">
                  <c:v>5.032</c:v>
                </c:pt>
                <c:pt idx="2689">
                  <c:v>5.032</c:v>
                </c:pt>
                <c:pt idx="2690">
                  <c:v>4.676</c:v>
                </c:pt>
                <c:pt idx="2691">
                  <c:v>4.334</c:v>
                </c:pt>
                <c:pt idx="2692">
                  <c:v>4.009</c:v>
                </c:pt>
                <c:pt idx="2693">
                  <c:v>3.698</c:v>
                </c:pt>
                <c:pt idx="2694">
                  <c:v>3.698</c:v>
                </c:pt>
                <c:pt idx="2695">
                  <c:v>3.402</c:v>
                </c:pt>
                <c:pt idx="2696">
                  <c:v>3.698</c:v>
                </c:pt>
                <c:pt idx="2697">
                  <c:v>3.698</c:v>
                </c:pt>
                <c:pt idx="2698">
                  <c:v>3.698</c:v>
                </c:pt>
                <c:pt idx="2699">
                  <c:v>3.698</c:v>
                </c:pt>
                <c:pt idx="2700">
                  <c:v>3.402</c:v>
                </c:pt>
                <c:pt idx="2701">
                  <c:v>3.402</c:v>
                </c:pt>
                <c:pt idx="2702">
                  <c:v>3.402</c:v>
                </c:pt>
                <c:pt idx="2703">
                  <c:v>3.698</c:v>
                </c:pt>
                <c:pt idx="2704">
                  <c:v>3.698</c:v>
                </c:pt>
                <c:pt idx="2705">
                  <c:v>3.402</c:v>
                </c:pt>
                <c:pt idx="2706">
                  <c:v>3.698</c:v>
                </c:pt>
                <c:pt idx="2707">
                  <c:v>3.402</c:v>
                </c:pt>
                <c:pt idx="2708">
                  <c:v>3.121</c:v>
                </c:pt>
                <c:pt idx="2709">
                  <c:v>3.402</c:v>
                </c:pt>
                <c:pt idx="2710">
                  <c:v>3.402</c:v>
                </c:pt>
                <c:pt idx="2711">
                  <c:v>3.402</c:v>
                </c:pt>
                <c:pt idx="2712">
                  <c:v>3.402</c:v>
                </c:pt>
                <c:pt idx="2713">
                  <c:v>3.402</c:v>
                </c:pt>
                <c:pt idx="2714">
                  <c:v>3.402</c:v>
                </c:pt>
                <c:pt idx="2715">
                  <c:v>3.402</c:v>
                </c:pt>
                <c:pt idx="2716">
                  <c:v>3.402</c:v>
                </c:pt>
                <c:pt idx="2717">
                  <c:v>3.402</c:v>
                </c:pt>
                <c:pt idx="2718">
                  <c:v>3.402</c:v>
                </c:pt>
                <c:pt idx="2719">
                  <c:v>3.402</c:v>
                </c:pt>
                <c:pt idx="2720">
                  <c:v>3.698</c:v>
                </c:pt>
                <c:pt idx="2721">
                  <c:v>4.676</c:v>
                </c:pt>
                <c:pt idx="2722">
                  <c:v>26.449</c:v>
                </c:pt>
                <c:pt idx="2723">
                  <c:v>30.575</c:v>
                </c:pt>
                <c:pt idx="2724">
                  <c:v>35.948</c:v>
                </c:pt>
                <c:pt idx="2725">
                  <c:v>4.009</c:v>
                </c:pt>
                <c:pt idx="2726">
                  <c:v>3.402</c:v>
                </c:pt>
                <c:pt idx="2727">
                  <c:v>3.402</c:v>
                </c:pt>
                <c:pt idx="2728">
                  <c:v>3.402</c:v>
                </c:pt>
                <c:pt idx="2729">
                  <c:v>3.698</c:v>
                </c:pt>
                <c:pt idx="2730">
                  <c:v>3.698</c:v>
                </c:pt>
                <c:pt idx="2731">
                  <c:v>3.698</c:v>
                </c:pt>
                <c:pt idx="2732">
                  <c:v>3.698</c:v>
                </c:pt>
                <c:pt idx="2733">
                  <c:v>3.698</c:v>
                </c:pt>
                <c:pt idx="2734">
                  <c:v>4.009</c:v>
                </c:pt>
                <c:pt idx="2735">
                  <c:v>3.698</c:v>
                </c:pt>
                <c:pt idx="2736">
                  <c:v>3.698</c:v>
                </c:pt>
                <c:pt idx="2737">
                  <c:v>4.009</c:v>
                </c:pt>
                <c:pt idx="2738">
                  <c:v>3.698</c:v>
                </c:pt>
                <c:pt idx="2739">
                  <c:v>3.698</c:v>
                </c:pt>
                <c:pt idx="2740">
                  <c:v>3.698</c:v>
                </c:pt>
                <c:pt idx="2741">
                  <c:v>3.698</c:v>
                </c:pt>
                <c:pt idx="2742">
                  <c:v>3.698</c:v>
                </c:pt>
                <c:pt idx="2743">
                  <c:v>3.698</c:v>
                </c:pt>
                <c:pt idx="2744">
                  <c:v>3.698</c:v>
                </c:pt>
                <c:pt idx="2745">
                  <c:v>3.402</c:v>
                </c:pt>
                <c:pt idx="2746">
                  <c:v>3.698</c:v>
                </c:pt>
                <c:pt idx="2747">
                  <c:v>3.698</c:v>
                </c:pt>
                <c:pt idx="2748">
                  <c:v>4.009</c:v>
                </c:pt>
                <c:pt idx="2749">
                  <c:v>4.009</c:v>
                </c:pt>
                <c:pt idx="2750">
                  <c:v>3.698</c:v>
                </c:pt>
                <c:pt idx="2751">
                  <c:v>3.698</c:v>
                </c:pt>
                <c:pt idx="2752">
                  <c:v>3.698</c:v>
                </c:pt>
                <c:pt idx="2753">
                  <c:v>3.698</c:v>
                </c:pt>
                <c:pt idx="2754">
                  <c:v>3.698</c:v>
                </c:pt>
                <c:pt idx="2755">
                  <c:v>3.698</c:v>
                </c:pt>
                <c:pt idx="2756">
                  <c:v>3.698</c:v>
                </c:pt>
                <c:pt idx="2757">
                  <c:v>3.698</c:v>
                </c:pt>
                <c:pt idx="2758">
                  <c:v>3.698</c:v>
                </c:pt>
                <c:pt idx="2759">
                  <c:v>3.698</c:v>
                </c:pt>
                <c:pt idx="2760">
                  <c:v>3.402</c:v>
                </c:pt>
                <c:pt idx="2761">
                  <c:v>3.698</c:v>
                </c:pt>
                <c:pt idx="2762">
                  <c:v>3.402</c:v>
                </c:pt>
                <c:pt idx="2763">
                  <c:v>3.402</c:v>
                </c:pt>
                <c:pt idx="2764">
                  <c:v>3.698</c:v>
                </c:pt>
                <c:pt idx="2765">
                  <c:v>3.402</c:v>
                </c:pt>
                <c:pt idx="2766">
                  <c:v>3.402</c:v>
                </c:pt>
                <c:pt idx="2767">
                  <c:v>3.402</c:v>
                </c:pt>
                <c:pt idx="2768">
                  <c:v>3.402</c:v>
                </c:pt>
                <c:pt idx="2769">
                  <c:v>3.402</c:v>
                </c:pt>
                <c:pt idx="2770">
                  <c:v>3.402</c:v>
                </c:pt>
                <c:pt idx="2771">
                  <c:v>3.402</c:v>
                </c:pt>
                <c:pt idx="2772">
                  <c:v>3.402</c:v>
                </c:pt>
                <c:pt idx="2773">
                  <c:v>3.698</c:v>
                </c:pt>
                <c:pt idx="2774">
                  <c:v>3.698</c:v>
                </c:pt>
                <c:pt idx="2775">
                  <c:v>3.698</c:v>
                </c:pt>
                <c:pt idx="2776">
                  <c:v>3.402</c:v>
                </c:pt>
                <c:pt idx="2777">
                  <c:v>3.698</c:v>
                </c:pt>
                <c:pt idx="2778">
                  <c:v>3.402</c:v>
                </c:pt>
                <c:pt idx="2779">
                  <c:v>3.402</c:v>
                </c:pt>
                <c:pt idx="2780">
                  <c:v>3.402</c:v>
                </c:pt>
                <c:pt idx="2781">
                  <c:v>3.402</c:v>
                </c:pt>
                <c:pt idx="2782">
                  <c:v>3.402</c:v>
                </c:pt>
                <c:pt idx="2783">
                  <c:v>3.402</c:v>
                </c:pt>
                <c:pt idx="2784">
                  <c:v>3.402</c:v>
                </c:pt>
                <c:pt idx="2785">
                  <c:v>3.402</c:v>
                </c:pt>
                <c:pt idx="2786">
                  <c:v>3.402</c:v>
                </c:pt>
                <c:pt idx="2787">
                  <c:v>3.121</c:v>
                </c:pt>
                <c:pt idx="2788">
                  <c:v>3.402</c:v>
                </c:pt>
                <c:pt idx="2789">
                  <c:v>3.402</c:v>
                </c:pt>
                <c:pt idx="2790">
                  <c:v>3.402</c:v>
                </c:pt>
                <c:pt idx="2791">
                  <c:v>3.402</c:v>
                </c:pt>
                <c:pt idx="2792">
                  <c:v>3.402</c:v>
                </c:pt>
                <c:pt idx="2793">
                  <c:v>3.402</c:v>
                </c:pt>
                <c:pt idx="2794">
                  <c:v>3.402</c:v>
                </c:pt>
                <c:pt idx="2795">
                  <c:v>3.121</c:v>
                </c:pt>
                <c:pt idx="2796">
                  <c:v>3.402</c:v>
                </c:pt>
                <c:pt idx="2797">
                  <c:v>3.402</c:v>
                </c:pt>
                <c:pt idx="2798">
                  <c:v>3.402</c:v>
                </c:pt>
                <c:pt idx="2799">
                  <c:v>3.402</c:v>
                </c:pt>
                <c:pt idx="2800">
                  <c:v>3.121</c:v>
                </c:pt>
                <c:pt idx="2801">
                  <c:v>3.121</c:v>
                </c:pt>
                <c:pt idx="2802">
                  <c:v>3.121</c:v>
                </c:pt>
                <c:pt idx="2803">
                  <c:v>3.121</c:v>
                </c:pt>
                <c:pt idx="2804">
                  <c:v>3.402</c:v>
                </c:pt>
                <c:pt idx="2805">
                  <c:v>3.121</c:v>
                </c:pt>
                <c:pt idx="2806">
                  <c:v>3.402</c:v>
                </c:pt>
                <c:pt idx="2807">
                  <c:v>3.402</c:v>
                </c:pt>
                <c:pt idx="2808">
                  <c:v>3.121</c:v>
                </c:pt>
                <c:pt idx="2809">
                  <c:v>3.121</c:v>
                </c:pt>
                <c:pt idx="2810">
                  <c:v>2.92</c:v>
                </c:pt>
                <c:pt idx="2811">
                  <c:v>3.121</c:v>
                </c:pt>
                <c:pt idx="2812">
                  <c:v>3.402</c:v>
                </c:pt>
                <c:pt idx="2813">
                  <c:v>2.92</c:v>
                </c:pt>
                <c:pt idx="2814">
                  <c:v>2.92</c:v>
                </c:pt>
                <c:pt idx="2815">
                  <c:v>2.92</c:v>
                </c:pt>
                <c:pt idx="2816">
                  <c:v>3.121</c:v>
                </c:pt>
                <c:pt idx="2817">
                  <c:v>2.92</c:v>
                </c:pt>
                <c:pt idx="2818">
                  <c:v>3.121</c:v>
                </c:pt>
                <c:pt idx="2819">
                  <c:v>2.92</c:v>
                </c:pt>
                <c:pt idx="2820">
                  <c:v>3.121</c:v>
                </c:pt>
                <c:pt idx="2821">
                  <c:v>2.92</c:v>
                </c:pt>
                <c:pt idx="2822">
                  <c:v>3.121</c:v>
                </c:pt>
                <c:pt idx="2823">
                  <c:v>2.92</c:v>
                </c:pt>
                <c:pt idx="2824">
                  <c:v>2.92</c:v>
                </c:pt>
                <c:pt idx="2825">
                  <c:v>2.92</c:v>
                </c:pt>
                <c:pt idx="2826">
                  <c:v>2.92</c:v>
                </c:pt>
                <c:pt idx="2827">
                  <c:v>2.92</c:v>
                </c:pt>
                <c:pt idx="2828">
                  <c:v>2.92</c:v>
                </c:pt>
                <c:pt idx="2829">
                  <c:v>2.664</c:v>
                </c:pt>
                <c:pt idx="2830">
                  <c:v>2.664</c:v>
                </c:pt>
                <c:pt idx="2831">
                  <c:v>2.664</c:v>
                </c:pt>
                <c:pt idx="2832">
                  <c:v>2.664</c:v>
                </c:pt>
                <c:pt idx="2833">
                  <c:v>2.664</c:v>
                </c:pt>
                <c:pt idx="2834">
                  <c:v>2.92</c:v>
                </c:pt>
                <c:pt idx="2835">
                  <c:v>2.92</c:v>
                </c:pt>
                <c:pt idx="2836">
                  <c:v>2.664</c:v>
                </c:pt>
                <c:pt idx="2837">
                  <c:v>2.664</c:v>
                </c:pt>
                <c:pt idx="2838">
                  <c:v>2.92</c:v>
                </c:pt>
                <c:pt idx="2839">
                  <c:v>2.92</c:v>
                </c:pt>
                <c:pt idx="2840">
                  <c:v>2.92</c:v>
                </c:pt>
                <c:pt idx="2841">
                  <c:v>2.92</c:v>
                </c:pt>
                <c:pt idx="2842">
                  <c:v>2.92</c:v>
                </c:pt>
                <c:pt idx="2843">
                  <c:v>2.92</c:v>
                </c:pt>
                <c:pt idx="2844">
                  <c:v>2.92</c:v>
                </c:pt>
                <c:pt idx="2845">
                  <c:v>2.664</c:v>
                </c:pt>
                <c:pt idx="2846">
                  <c:v>2.664</c:v>
                </c:pt>
                <c:pt idx="2847">
                  <c:v>2.664</c:v>
                </c:pt>
                <c:pt idx="2848">
                  <c:v>2.664</c:v>
                </c:pt>
                <c:pt idx="2849">
                  <c:v>2.664</c:v>
                </c:pt>
                <c:pt idx="2850">
                  <c:v>2.92</c:v>
                </c:pt>
                <c:pt idx="2851">
                  <c:v>2.92</c:v>
                </c:pt>
                <c:pt idx="2852">
                  <c:v>2.92</c:v>
                </c:pt>
                <c:pt idx="2853">
                  <c:v>2.664</c:v>
                </c:pt>
                <c:pt idx="2854">
                  <c:v>2.92</c:v>
                </c:pt>
                <c:pt idx="2855">
                  <c:v>2.92</c:v>
                </c:pt>
                <c:pt idx="2856">
                  <c:v>2.664</c:v>
                </c:pt>
                <c:pt idx="2857">
                  <c:v>2.664</c:v>
                </c:pt>
                <c:pt idx="2858">
                  <c:v>2.664</c:v>
                </c:pt>
                <c:pt idx="2859">
                  <c:v>2.92</c:v>
                </c:pt>
                <c:pt idx="2860">
                  <c:v>2.92</c:v>
                </c:pt>
                <c:pt idx="2861">
                  <c:v>3.121</c:v>
                </c:pt>
                <c:pt idx="2862">
                  <c:v>3.121</c:v>
                </c:pt>
                <c:pt idx="2863">
                  <c:v>4.334</c:v>
                </c:pt>
                <c:pt idx="2864">
                  <c:v>3.402</c:v>
                </c:pt>
                <c:pt idx="2865">
                  <c:v>3.698</c:v>
                </c:pt>
                <c:pt idx="2866">
                  <c:v>3.402</c:v>
                </c:pt>
                <c:pt idx="2867">
                  <c:v>3.121</c:v>
                </c:pt>
                <c:pt idx="2868">
                  <c:v>2.92</c:v>
                </c:pt>
                <c:pt idx="2869">
                  <c:v>2.92</c:v>
                </c:pt>
                <c:pt idx="2870">
                  <c:v>2.92</c:v>
                </c:pt>
                <c:pt idx="2871">
                  <c:v>3.121</c:v>
                </c:pt>
                <c:pt idx="2872">
                  <c:v>3.121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3.402</c:v>
                </c:pt>
                <c:pt idx="2878">
                  <c:v>3.402</c:v>
                </c:pt>
                <c:pt idx="2879">
                  <c:v>3.121</c:v>
                </c:pt>
                <c:pt idx="2880">
                  <c:v>4.676</c:v>
                </c:pt>
                <c:pt idx="2881">
                  <c:v>4.676</c:v>
                </c:pt>
                <c:pt idx="2882">
                  <c:v>5.032</c:v>
                </c:pt>
                <c:pt idx="2883">
                  <c:v>4.334</c:v>
                </c:pt>
                <c:pt idx="2884">
                  <c:v>3.402</c:v>
                </c:pt>
                <c:pt idx="2885">
                  <c:v>3.121</c:v>
                </c:pt>
                <c:pt idx="2886">
                  <c:v>3.121</c:v>
                </c:pt>
                <c:pt idx="2887">
                  <c:v>3.121</c:v>
                </c:pt>
                <c:pt idx="2888">
                  <c:v>3.121</c:v>
                </c:pt>
                <c:pt idx="2889">
                  <c:v>3.121</c:v>
                </c:pt>
                <c:pt idx="2890">
                  <c:v>3.402</c:v>
                </c:pt>
                <c:pt idx="2891">
                  <c:v>3.121</c:v>
                </c:pt>
                <c:pt idx="2892">
                  <c:v>3.402</c:v>
                </c:pt>
                <c:pt idx="2893">
                  <c:v>3.121</c:v>
                </c:pt>
                <c:pt idx="2894">
                  <c:v>3.121</c:v>
                </c:pt>
                <c:pt idx="2895">
                  <c:v>3.402</c:v>
                </c:pt>
                <c:pt idx="2896">
                  <c:v>3.402</c:v>
                </c:pt>
                <c:pt idx="2897">
                  <c:v>3.402</c:v>
                </c:pt>
                <c:pt idx="2898">
                  <c:v>3.402</c:v>
                </c:pt>
                <c:pt idx="2899">
                  <c:v>3.121</c:v>
                </c:pt>
                <c:pt idx="2900">
                  <c:v>3.121</c:v>
                </c:pt>
                <c:pt idx="2901">
                  <c:v>3.121</c:v>
                </c:pt>
                <c:pt idx="2902">
                  <c:v>3.402</c:v>
                </c:pt>
                <c:pt idx="2903">
                  <c:v>3.121</c:v>
                </c:pt>
                <c:pt idx="2904">
                  <c:v>3.121</c:v>
                </c:pt>
                <c:pt idx="2905">
                  <c:v>2.92</c:v>
                </c:pt>
                <c:pt idx="2906">
                  <c:v>2.92</c:v>
                </c:pt>
                <c:pt idx="2907">
                  <c:v>3.121</c:v>
                </c:pt>
                <c:pt idx="2908">
                  <c:v>3.121</c:v>
                </c:pt>
                <c:pt idx="2909">
                  <c:v>3.121</c:v>
                </c:pt>
                <c:pt idx="2910">
                  <c:v>2.92</c:v>
                </c:pt>
                <c:pt idx="2911">
                  <c:v>3.121</c:v>
                </c:pt>
                <c:pt idx="2912">
                  <c:v>3.121</c:v>
                </c:pt>
                <c:pt idx="2913">
                  <c:v>2.92</c:v>
                </c:pt>
                <c:pt idx="2914">
                  <c:v>2.92</c:v>
                </c:pt>
                <c:pt idx="2915">
                  <c:v>3.121</c:v>
                </c:pt>
                <c:pt idx="2916">
                  <c:v>3.121</c:v>
                </c:pt>
                <c:pt idx="2917">
                  <c:v>3.121</c:v>
                </c:pt>
                <c:pt idx="2918">
                  <c:v>3.121</c:v>
                </c:pt>
                <c:pt idx="2919">
                  <c:v>3.121</c:v>
                </c:pt>
                <c:pt idx="2920">
                  <c:v>3.121</c:v>
                </c:pt>
                <c:pt idx="2921">
                  <c:v>3.121</c:v>
                </c:pt>
                <c:pt idx="2922">
                  <c:v>3.121</c:v>
                </c:pt>
                <c:pt idx="2923">
                  <c:v>3.121</c:v>
                </c:pt>
                <c:pt idx="2924">
                  <c:v>3.121</c:v>
                </c:pt>
                <c:pt idx="2925">
                  <c:v>2.92</c:v>
                </c:pt>
                <c:pt idx="2926">
                  <c:v>5.794</c:v>
                </c:pt>
                <c:pt idx="2927">
                  <c:v>5.794</c:v>
                </c:pt>
                <c:pt idx="2928">
                  <c:v>4.334</c:v>
                </c:pt>
                <c:pt idx="2929">
                  <c:v>3.698</c:v>
                </c:pt>
                <c:pt idx="2930">
                  <c:v>3.402</c:v>
                </c:pt>
                <c:pt idx="2931">
                  <c:v>3.402</c:v>
                </c:pt>
                <c:pt idx="2932">
                  <c:v>3.402</c:v>
                </c:pt>
                <c:pt idx="2933">
                  <c:v>2.92</c:v>
                </c:pt>
                <c:pt idx="2934">
                  <c:v>3.121</c:v>
                </c:pt>
                <c:pt idx="2935">
                  <c:v>2.92</c:v>
                </c:pt>
                <c:pt idx="2936">
                  <c:v>2.92</c:v>
                </c:pt>
                <c:pt idx="2937">
                  <c:v>2.92</c:v>
                </c:pt>
                <c:pt idx="2938">
                  <c:v>3.121</c:v>
                </c:pt>
                <c:pt idx="2939">
                  <c:v>2.92</c:v>
                </c:pt>
                <c:pt idx="2940">
                  <c:v>2.92</c:v>
                </c:pt>
                <c:pt idx="2941">
                  <c:v>2.92</c:v>
                </c:pt>
                <c:pt idx="2942">
                  <c:v>2.92</c:v>
                </c:pt>
                <c:pt idx="2943">
                  <c:v>3.121</c:v>
                </c:pt>
                <c:pt idx="2944">
                  <c:v>3.121</c:v>
                </c:pt>
                <c:pt idx="2945">
                  <c:v>3.121</c:v>
                </c:pt>
                <c:pt idx="2946">
                  <c:v>3.121</c:v>
                </c:pt>
                <c:pt idx="2947">
                  <c:v>2.92</c:v>
                </c:pt>
                <c:pt idx="2948">
                  <c:v>3.121</c:v>
                </c:pt>
                <c:pt idx="2949">
                  <c:v>2.92</c:v>
                </c:pt>
                <c:pt idx="2950">
                  <c:v>2.92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3.121</c:v>
                </c:pt>
                <c:pt idx="2956">
                  <c:v>3.121</c:v>
                </c:pt>
                <c:pt idx="2957">
                  <c:v>3.121</c:v>
                </c:pt>
                <c:pt idx="2958">
                  <c:v>3.121</c:v>
                </c:pt>
                <c:pt idx="2959">
                  <c:v>3.121</c:v>
                </c:pt>
                <c:pt idx="2960">
                  <c:v>2.92</c:v>
                </c:pt>
                <c:pt idx="2961">
                  <c:v>3.121</c:v>
                </c:pt>
                <c:pt idx="2962">
                  <c:v>2.92</c:v>
                </c:pt>
                <c:pt idx="2963">
                  <c:v>2.92</c:v>
                </c:pt>
                <c:pt idx="2964">
                  <c:v>2.92</c:v>
                </c:pt>
                <c:pt idx="2965">
                  <c:v>2.92</c:v>
                </c:pt>
                <c:pt idx="2966">
                  <c:v>2.92</c:v>
                </c:pt>
                <c:pt idx="2967">
                  <c:v>2.92</c:v>
                </c:pt>
                <c:pt idx="2968">
                  <c:v>2.92</c:v>
                </c:pt>
                <c:pt idx="2969">
                  <c:v>2.92</c:v>
                </c:pt>
                <c:pt idx="2970">
                  <c:v>3.121</c:v>
                </c:pt>
                <c:pt idx="2971">
                  <c:v>3.121</c:v>
                </c:pt>
                <c:pt idx="2972">
                  <c:v>4.676</c:v>
                </c:pt>
                <c:pt idx="2973">
                  <c:v>3.698</c:v>
                </c:pt>
                <c:pt idx="2974">
                  <c:v>3.402</c:v>
                </c:pt>
                <c:pt idx="2975">
                  <c:v>3.121</c:v>
                </c:pt>
                <c:pt idx="2976">
                  <c:v>3.402</c:v>
                </c:pt>
                <c:pt idx="2977">
                  <c:v>5.032</c:v>
                </c:pt>
                <c:pt idx="2978">
                  <c:v>4.334</c:v>
                </c:pt>
                <c:pt idx="2979">
                  <c:v>4.009</c:v>
                </c:pt>
                <c:pt idx="2980">
                  <c:v>3.698</c:v>
                </c:pt>
                <c:pt idx="2981">
                  <c:v>3.402</c:v>
                </c:pt>
                <c:pt idx="2982">
                  <c:v>3.402</c:v>
                </c:pt>
                <c:pt idx="2983">
                  <c:v>3.121</c:v>
                </c:pt>
                <c:pt idx="2984">
                  <c:v>3.121</c:v>
                </c:pt>
                <c:pt idx="2985">
                  <c:v>3.121</c:v>
                </c:pt>
                <c:pt idx="2986">
                  <c:v>3.121</c:v>
                </c:pt>
                <c:pt idx="2987">
                  <c:v>3.402</c:v>
                </c:pt>
                <c:pt idx="2988">
                  <c:v>3.402</c:v>
                </c:pt>
                <c:pt idx="2989">
                  <c:v>3.121</c:v>
                </c:pt>
                <c:pt idx="2990">
                  <c:v>3.121</c:v>
                </c:pt>
                <c:pt idx="2991">
                  <c:v>3.121</c:v>
                </c:pt>
                <c:pt idx="2992">
                  <c:v>3.121</c:v>
                </c:pt>
                <c:pt idx="2993">
                  <c:v>3.121</c:v>
                </c:pt>
                <c:pt idx="2994">
                  <c:v>3.121</c:v>
                </c:pt>
                <c:pt idx="2995">
                  <c:v>2.92</c:v>
                </c:pt>
                <c:pt idx="2996">
                  <c:v>3.121</c:v>
                </c:pt>
                <c:pt idx="2997">
                  <c:v>3.121</c:v>
                </c:pt>
                <c:pt idx="2998">
                  <c:v>3.121</c:v>
                </c:pt>
                <c:pt idx="2999">
                  <c:v>2.92</c:v>
                </c:pt>
                <c:pt idx="3000">
                  <c:v>2.92</c:v>
                </c:pt>
                <c:pt idx="3001">
                  <c:v>2.92</c:v>
                </c:pt>
                <c:pt idx="3002">
                  <c:v>2.92</c:v>
                </c:pt>
                <c:pt idx="3003">
                  <c:v>3.121</c:v>
                </c:pt>
                <c:pt idx="3004">
                  <c:v>3.121</c:v>
                </c:pt>
                <c:pt idx="3005">
                  <c:v>2.92</c:v>
                </c:pt>
                <c:pt idx="3006">
                  <c:v>3.121</c:v>
                </c:pt>
                <c:pt idx="3007">
                  <c:v>2.92</c:v>
                </c:pt>
                <c:pt idx="3008">
                  <c:v>2.92</c:v>
                </c:pt>
                <c:pt idx="3009">
                  <c:v>2.92</c:v>
                </c:pt>
                <c:pt idx="3010">
                  <c:v>3.121</c:v>
                </c:pt>
                <c:pt idx="3011">
                  <c:v>3.121</c:v>
                </c:pt>
                <c:pt idx="3012">
                  <c:v>3.121</c:v>
                </c:pt>
                <c:pt idx="3013">
                  <c:v>2.92</c:v>
                </c:pt>
                <c:pt idx="3014">
                  <c:v>3.121</c:v>
                </c:pt>
                <c:pt idx="3015">
                  <c:v>3.121</c:v>
                </c:pt>
                <c:pt idx="3016">
                  <c:v>3.121</c:v>
                </c:pt>
                <c:pt idx="3017">
                  <c:v>2.92</c:v>
                </c:pt>
                <c:pt idx="3018">
                  <c:v>2.92</c:v>
                </c:pt>
                <c:pt idx="3019">
                  <c:v>2.92</c:v>
                </c:pt>
                <c:pt idx="3020">
                  <c:v>2.92</c:v>
                </c:pt>
                <c:pt idx="3021">
                  <c:v>3.121</c:v>
                </c:pt>
                <c:pt idx="3022">
                  <c:v>3.402</c:v>
                </c:pt>
                <c:pt idx="3023">
                  <c:v>3.121</c:v>
                </c:pt>
                <c:pt idx="3024">
                  <c:v>3.121</c:v>
                </c:pt>
                <c:pt idx="3025">
                  <c:v>2.92</c:v>
                </c:pt>
                <c:pt idx="3026">
                  <c:v>2.92</c:v>
                </c:pt>
                <c:pt idx="3027">
                  <c:v>3.121</c:v>
                </c:pt>
                <c:pt idx="3028">
                  <c:v>2.92</c:v>
                </c:pt>
                <c:pt idx="3029">
                  <c:v>2.92</c:v>
                </c:pt>
                <c:pt idx="3030">
                  <c:v>3.121</c:v>
                </c:pt>
                <c:pt idx="3031">
                  <c:v>2.92</c:v>
                </c:pt>
                <c:pt idx="3032">
                  <c:v>2.664</c:v>
                </c:pt>
                <c:pt idx="3033">
                  <c:v>2.664</c:v>
                </c:pt>
                <c:pt idx="3034">
                  <c:v>2.92</c:v>
                </c:pt>
                <c:pt idx="3035">
                  <c:v>2.664</c:v>
                </c:pt>
                <c:pt idx="3036">
                  <c:v>2.92</c:v>
                </c:pt>
                <c:pt idx="3037">
                  <c:v>2.92</c:v>
                </c:pt>
                <c:pt idx="3038">
                  <c:v>3.121</c:v>
                </c:pt>
                <c:pt idx="3039">
                  <c:v>2.92</c:v>
                </c:pt>
                <c:pt idx="3040">
                  <c:v>3.121</c:v>
                </c:pt>
                <c:pt idx="3041">
                  <c:v>2.92</c:v>
                </c:pt>
                <c:pt idx="3042">
                  <c:v>3.121</c:v>
                </c:pt>
                <c:pt idx="3043">
                  <c:v>3.121</c:v>
                </c:pt>
                <c:pt idx="3044">
                  <c:v>3.402</c:v>
                </c:pt>
                <c:pt idx="3045">
                  <c:v>3.121</c:v>
                </c:pt>
                <c:pt idx="3046">
                  <c:v>3.121</c:v>
                </c:pt>
                <c:pt idx="3047">
                  <c:v>3.121</c:v>
                </c:pt>
                <c:pt idx="3048">
                  <c:v>3.121</c:v>
                </c:pt>
                <c:pt idx="3049">
                  <c:v>3.402</c:v>
                </c:pt>
                <c:pt idx="3050">
                  <c:v>3.121</c:v>
                </c:pt>
                <c:pt idx="3051">
                  <c:v>3.121</c:v>
                </c:pt>
                <c:pt idx="3052">
                  <c:v>3.121</c:v>
                </c:pt>
                <c:pt idx="3053">
                  <c:v>3.121</c:v>
                </c:pt>
                <c:pt idx="3054">
                  <c:v>3.121</c:v>
                </c:pt>
                <c:pt idx="3055">
                  <c:v>2.92</c:v>
                </c:pt>
                <c:pt idx="3056">
                  <c:v>3.121</c:v>
                </c:pt>
                <c:pt idx="3057">
                  <c:v>2.92</c:v>
                </c:pt>
                <c:pt idx="3058">
                  <c:v>2.664</c:v>
                </c:pt>
                <c:pt idx="3059">
                  <c:v>2.92</c:v>
                </c:pt>
                <c:pt idx="3060">
                  <c:v>2.664</c:v>
                </c:pt>
                <c:pt idx="3061">
                  <c:v>2.92</c:v>
                </c:pt>
                <c:pt idx="3062">
                  <c:v>2.92</c:v>
                </c:pt>
                <c:pt idx="3063">
                  <c:v>2.664</c:v>
                </c:pt>
                <c:pt idx="3064">
                  <c:v>2.664</c:v>
                </c:pt>
                <c:pt idx="3065">
                  <c:v>2.664</c:v>
                </c:pt>
                <c:pt idx="3066">
                  <c:v>2.664</c:v>
                </c:pt>
                <c:pt idx="3067">
                  <c:v>2.664</c:v>
                </c:pt>
                <c:pt idx="3068">
                  <c:v>2.92</c:v>
                </c:pt>
                <c:pt idx="3069">
                  <c:v>2.92</c:v>
                </c:pt>
                <c:pt idx="3070">
                  <c:v>3.121</c:v>
                </c:pt>
                <c:pt idx="3071">
                  <c:v>2.92</c:v>
                </c:pt>
                <c:pt idx="3072">
                  <c:v>2.92</c:v>
                </c:pt>
                <c:pt idx="3073">
                  <c:v>2.664</c:v>
                </c:pt>
                <c:pt idx="3074">
                  <c:v>2.92</c:v>
                </c:pt>
                <c:pt idx="3075">
                  <c:v>2.92</c:v>
                </c:pt>
                <c:pt idx="3076">
                  <c:v>2.664</c:v>
                </c:pt>
                <c:pt idx="3077">
                  <c:v>2.664</c:v>
                </c:pt>
                <c:pt idx="3078">
                  <c:v>2.664</c:v>
                </c:pt>
                <c:pt idx="3079">
                  <c:v>2.664</c:v>
                </c:pt>
                <c:pt idx="3080">
                  <c:v>2.664</c:v>
                </c:pt>
                <c:pt idx="3081">
                  <c:v>2.92</c:v>
                </c:pt>
                <c:pt idx="3082">
                  <c:v>2.664</c:v>
                </c:pt>
                <c:pt idx="3083">
                  <c:v>2.92</c:v>
                </c:pt>
                <c:pt idx="3084">
                  <c:v>2.92</c:v>
                </c:pt>
                <c:pt idx="3085">
                  <c:v>2.664</c:v>
                </c:pt>
                <c:pt idx="3086">
                  <c:v>2.664</c:v>
                </c:pt>
                <c:pt idx="3087">
                  <c:v>2.92</c:v>
                </c:pt>
                <c:pt idx="3088">
                  <c:v>2.92</c:v>
                </c:pt>
                <c:pt idx="3089">
                  <c:v>2.92</c:v>
                </c:pt>
                <c:pt idx="3090">
                  <c:v>2.92</c:v>
                </c:pt>
                <c:pt idx="3091">
                  <c:v>2.92</c:v>
                </c:pt>
                <c:pt idx="3092">
                  <c:v>2.664</c:v>
                </c:pt>
                <c:pt idx="3093">
                  <c:v>2.664</c:v>
                </c:pt>
                <c:pt idx="3094">
                  <c:v>2.664</c:v>
                </c:pt>
                <c:pt idx="3095">
                  <c:v>2.664</c:v>
                </c:pt>
                <c:pt idx="3096">
                  <c:v>2.92</c:v>
                </c:pt>
                <c:pt idx="3097">
                  <c:v>2.664</c:v>
                </c:pt>
                <c:pt idx="3098">
                  <c:v>2.664</c:v>
                </c:pt>
                <c:pt idx="3099">
                  <c:v>2.92</c:v>
                </c:pt>
                <c:pt idx="3100">
                  <c:v>2.92</c:v>
                </c:pt>
                <c:pt idx="3101">
                  <c:v>2.92</c:v>
                </c:pt>
                <c:pt idx="3102">
                  <c:v>2.664</c:v>
                </c:pt>
                <c:pt idx="3103">
                  <c:v>2.664</c:v>
                </c:pt>
                <c:pt idx="3104">
                  <c:v>2.664</c:v>
                </c:pt>
                <c:pt idx="3105">
                  <c:v>2.664</c:v>
                </c:pt>
                <c:pt idx="3106">
                  <c:v>2.664</c:v>
                </c:pt>
                <c:pt idx="3107">
                  <c:v>2.664</c:v>
                </c:pt>
                <c:pt idx="3108">
                  <c:v>2.664</c:v>
                </c:pt>
                <c:pt idx="3109">
                  <c:v>2.664</c:v>
                </c:pt>
                <c:pt idx="3110">
                  <c:v>2.664</c:v>
                </c:pt>
                <c:pt idx="3111">
                  <c:v>2.92</c:v>
                </c:pt>
                <c:pt idx="3112">
                  <c:v>2.92</c:v>
                </c:pt>
                <c:pt idx="3113">
                  <c:v>2.664</c:v>
                </c:pt>
                <c:pt idx="3114">
                  <c:v>2.664</c:v>
                </c:pt>
                <c:pt idx="3115">
                  <c:v>2.664</c:v>
                </c:pt>
                <c:pt idx="3116">
                  <c:v>2.664</c:v>
                </c:pt>
                <c:pt idx="3117">
                  <c:v>2.664</c:v>
                </c:pt>
                <c:pt idx="3118">
                  <c:v>2.664</c:v>
                </c:pt>
                <c:pt idx="3119">
                  <c:v>2.422</c:v>
                </c:pt>
                <c:pt idx="3120">
                  <c:v>2.664</c:v>
                </c:pt>
                <c:pt idx="3121">
                  <c:v>2.92</c:v>
                </c:pt>
                <c:pt idx="3122">
                  <c:v>2.664</c:v>
                </c:pt>
                <c:pt idx="3123">
                  <c:v>2.664</c:v>
                </c:pt>
                <c:pt idx="3124">
                  <c:v>2.664</c:v>
                </c:pt>
                <c:pt idx="3125">
                  <c:v>2.664</c:v>
                </c:pt>
                <c:pt idx="3126">
                  <c:v>2.664</c:v>
                </c:pt>
                <c:pt idx="3127">
                  <c:v>2.422</c:v>
                </c:pt>
                <c:pt idx="3128">
                  <c:v>2.422</c:v>
                </c:pt>
                <c:pt idx="3129">
                  <c:v>2.422</c:v>
                </c:pt>
                <c:pt idx="3130">
                  <c:v>2.664</c:v>
                </c:pt>
                <c:pt idx="3131">
                  <c:v>2.664</c:v>
                </c:pt>
                <c:pt idx="3132">
                  <c:v>2.422</c:v>
                </c:pt>
                <c:pt idx="3133">
                  <c:v>2.422</c:v>
                </c:pt>
                <c:pt idx="3134">
                  <c:v>2.664</c:v>
                </c:pt>
                <c:pt idx="3135">
                  <c:v>2.664</c:v>
                </c:pt>
                <c:pt idx="3136">
                  <c:v>2.664</c:v>
                </c:pt>
                <c:pt idx="3137">
                  <c:v>2.664</c:v>
                </c:pt>
                <c:pt idx="3138">
                  <c:v>2.664</c:v>
                </c:pt>
                <c:pt idx="3139">
                  <c:v>2.664</c:v>
                </c:pt>
                <c:pt idx="3140">
                  <c:v>4.676</c:v>
                </c:pt>
                <c:pt idx="3141">
                  <c:v>6.62</c:v>
                </c:pt>
                <c:pt idx="3142">
                  <c:v>5.405</c:v>
                </c:pt>
                <c:pt idx="3143">
                  <c:v>4.009</c:v>
                </c:pt>
                <c:pt idx="3144">
                  <c:v>6.199</c:v>
                </c:pt>
                <c:pt idx="3145">
                  <c:v>11.64</c:v>
                </c:pt>
                <c:pt idx="3146">
                  <c:v>8.476000000000001</c:v>
                </c:pt>
                <c:pt idx="3147">
                  <c:v>5.032</c:v>
                </c:pt>
                <c:pt idx="3148">
                  <c:v>4.009</c:v>
                </c:pt>
                <c:pt idx="3149">
                  <c:v>3.121</c:v>
                </c:pt>
                <c:pt idx="3150">
                  <c:v>4.009</c:v>
                </c:pt>
                <c:pt idx="3151">
                  <c:v>4.334</c:v>
                </c:pt>
                <c:pt idx="3152">
                  <c:v>4.009</c:v>
                </c:pt>
                <c:pt idx="3153">
                  <c:v>3.402</c:v>
                </c:pt>
                <c:pt idx="3154">
                  <c:v>3.121</c:v>
                </c:pt>
                <c:pt idx="3155">
                  <c:v>2.92</c:v>
                </c:pt>
                <c:pt idx="3156">
                  <c:v>2.664</c:v>
                </c:pt>
                <c:pt idx="3157">
                  <c:v>2.664</c:v>
                </c:pt>
                <c:pt idx="3158">
                  <c:v>2.664</c:v>
                </c:pt>
                <c:pt idx="3159">
                  <c:v>2.664</c:v>
                </c:pt>
                <c:pt idx="3160">
                  <c:v>2.422</c:v>
                </c:pt>
                <c:pt idx="3161">
                  <c:v>2.422</c:v>
                </c:pt>
                <c:pt idx="3162">
                  <c:v>2.422</c:v>
                </c:pt>
                <c:pt idx="3163">
                  <c:v>2.92</c:v>
                </c:pt>
                <c:pt idx="3164">
                  <c:v>2.664</c:v>
                </c:pt>
                <c:pt idx="3165">
                  <c:v>2.664</c:v>
                </c:pt>
                <c:pt idx="3166">
                  <c:v>2.92</c:v>
                </c:pt>
                <c:pt idx="3167">
                  <c:v>2.92</c:v>
                </c:pt>
                <c:pt idx="3168">
                  <c:v>4.009</c:v>
                </c:pt>
                <c:pt idx="3169">
                  <c:v>5.032</c:v>
                </c:pt>
                <c:pt idx="3170">
                  <c:v>5.405</c:v>
                </c:pt>
                <c:pt idx="3171">
                  <c:v>4.009</c:v>
                </c:pt>
                <c:pt idx="3172">
                  <c:v>3.402</c:v>
                </c:pt>
                <c:pt idx="3173">
                  <c:v>2.92</c:v>
                </c:pt>
                <c:pt idx="3174">
                  <c:v>2.92</c:v>
                </c:pt>
                <c:pt idx="3175">
                  <c:v>2.92</c:v>
                </c:pt>
                <c:pt idx="3176">
                  <c:v>2.664</c:v>
                </c:pt>
                <c:pt idx="3177">
                  <c:v>2.664</c:v>
                </c:pt>
                <c:pt idx="3178">
                  <c:v>2.664</c:v>
                </c:pt>
                <c:pt idx="3179">
                  <c:v>2.664</c:v>
                </c:pt>
                <c:pt idx="3180">
                  <c:v>2.664</c:v>
                </c:pt>
                <c:pt idx="3181">
                  <c:v>2.664</c:v>
                </c:pt>
                <c:pt idx="3182">
                  <c:v>2.664</c:v>
                </c:pt>
                <c:pt idx="3183">
                  <c:v>2.422</c:v>
                </c:pt>
                <c:pt idx="3184">
                  <c:v>2.422</c:v>
                </c:pt>
                <c:pt idx="3185">
                  <c:v>2.664</c:v>
                </c:pt>
                <c:pt idx="3186">
                  <c:v>2.664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3.121</c:v>
                </c:pt>
                <c:pt idx="3191">
                  <c:v>2.664</c:v>
                </c:pt>
                <c:pt idx="3192">
                  <c:v>2.92</c:v>
                </c:pt>
                <c:pt idx="3193">
                  <c:v>2.664</c:v>
                </c:pt>
                <c:pt idx="3194">
                  <c:v>2.664</c:v>
                </c:pt>
                <c:pt idx="3195">
                  <c:v>2.664</c:v>
                </c:pt>
                <c:pt idx="3196">
                  <c:v>2.92</c:v>
                </c:pt>
                <c:pt idx="3197">
                  <c:v>2.664</c:v>
                </c:pt>
                <c:pt idx="3198">
                  <c:v>2.664</c:v>
                </c:pt>
                <c:pt idx="3199">
                  <c:v>2.664</c:v>
                </c:pt>
                <c:pt idx="3200">
                  <c:v>2.422</c:v>
                </c:pt>
                <c:pt idx="3201">
                  <c:v>2.664</c:v>
                </c:pt>
                <c:pt idx="3202">
                  <c:v>2.92</c:v>
                </c:pt>
                <c:pt idx="3203">
                  <c:v>2.664</c:v>
                </c:pt>
                <c:pt idx="3204">
                  <c:v>2.664</c:v>
                </c:pt>
                <c:pt idx="3205">
                  <c:v>2.664</c:v>
                </c:pt>
                <c:pt idx="3206">
                  <c:v>2.664</c:v>
                </c:pt>
                <c:pt idx="3207">
                  <c:v>2.664</c:v>
                </c:pt>
                <c:pt idx="3208">
                  <c:v>2.664</c:v>
                </c:pt>
                <c:pt idx="3209">
                  <c:v>2.664</c:v>
                </c:pt>
                <c:pt idx="3210">
                  <c:v>2.664</c:v>
                </c:pt>
                <c:pt idx="3211">
                  <c:v>2.664</c:v>
                </c:pt>
                <c:pt idx="3212">
                  <c:v>2.664</c:v>
                </c:pt>
                <c:pt idx="3213">
                  <c:v>2.422</c:v>
                </c:pt>
                <c:pt idx="3214">
                  <c:v>2.664</c:v>
                </c:pt>
                <c:pt idx="3215">
                  <c:v>5.032</c:v>
                </c:pt>
                <c:pt idx="3216">
                  <c:v>6.199</c:v>
                </c:pt>
                <c:pt idx="3217">
                  <c:v>4.009</c:v>
                </c:pt>
                <c:pt idx="3218">
                  <c:v>3.402</c:v>
                </c:pt>
                <c:pt idx="3219">
                  <c:v>3.402</c:v>
                </c:pt>
                <c:pt idx="3220">
                  <c:v>3.402</c:v>
                </c:pt>
                <c:pt idx="3221">
                  <c:v>3.402</c:v>
                </c:pt>
                <c:pt idx="3222">
                  <c:v>3.121</c:v>
                </c:pt>
                <c:pt idx="3223">
                  <c:v>2.92</c:v>
                </c:pt>
                <c:pt idx="3224">
                  <c:v>2.92</c:v>
                </c:pt>
                <c:pt idx="3225">
                  <c:v>2.664</c:v>
                </c:pt>
                <c:pt idx="3226">
                  <c:v>2.664</c:v>
                </c:pt>
                <c:pt idx="3227">
                  <c:v>2.92</c:v>
                </c:pt>
                <c:pt idx="3228">
                  <c:v>2.664</c:v>
                </c:pt>
                <c:pt idx="3229">
                  <c:v>2.664</c:v>
                </c:pt>
                <c:pt idx="3230">
                  <c:v>2.664</c:v>
                </c:pt>
                <c:pt idx="3231">
                  <c:v>2.664</c:v>
                </c:pt>
                <c:pt idx="3232">
                  <c:v>2.92</c:v>
                </c:pt>
                <c:pt idx="3233">
                  <c:v>2.92</c:v>
                </c:pt>
                <c:pt idx="3234">
                  <c:v>2.664</c:v>
                </c:pt>
                <c:pt idx="3235">
                  <c:v>2.92</c:v>
                </c:pt>
                <c:pt idx="3236">
                  <c:v>2.664</c:v>
                </c:pt>
                <c:pt idx="3237">
                  <c:v>2.422</c:v>
                </c:pt>
                <c:pt idx="3238">
                  <c:v>2.664</c:v>
                </c:pt>
                <c:pt idx="3239">
                  <c:v>2.422</c:v>
                </c:pt>
                <c:pt idx="3240">
                  <c:v>2.664</c:v>
                </c:pt>
                <c:pt idx="3241">
                  <c:v>2.664</c:v>
                </c:pt>
                <c:pt idx="3242">
                  <c:v>2.422</c:v>
                </c:pt>
                <c:pt idx="3243">
                  <c:v>2.664</c:v>
                </c:pt>
                <c:pt idx="3244">
                  <c:v>2.664</c:v>
                </c:pt>
                <c:pt idx="3245">
                  <c:v>2.92</c:v>
                </c:pt>
                <c:pt idx="3246">
                  <c:v>2.664</c:v>
                </c:pt>
                <c:pt idx="3247">
                  <c:v>2.664</c:v>
                </c:pt>
                <c:pt idx="3248">
                  <c:v>2.664</c:v>
                </c:pt>
                <c:pt idx="3249">
                  <c:v>2.664</c:v>
                </c:pt>
                <c:pt idx="3250">
                  <c:v>2.664</c:v>
                </c:pt>
                <c:pt idx="3251">
                  <c:v>2.664</c:v>
                </c:pt>
                <c:pt idx="3252">
                  <c:v>2.664</c:v>
                </c:pt>
                <c:pt idx="3253">
                  <c:v>2.664</c:v>
                </c:pt>
                <c:pt idx="3254">
                  <c:v>2.92</c:v>
                </c:pt>
                <c:pt idx="3255">
                  <c:v>2.92</c:v>
                </c:pt>
                <c:pt idx="3256">
                  <c:v>2.92</c:v>
                </c:pt>
                <c:pt idx="3257">
                  <c:v>2.664</c:v>
                </c:pt>
                <c:pt idx="3258">
                  <c:v>2.664</c:v>
                </c:pt>
                <c:pt idx="3259">
                  <c:v>2.92</c:v>
                </c:pt>
                <c:pt idx="3260">
                  <c:v>2.92</c:v>
                </c:pt>
                <c:pt idx="3261">
                  <c:v>2.92</c:v>
                </c:pt>
                <c:pt idx="3262">
                  <c:v>2.92</c:v>
                </c:pt>
                <c:pt idx="3263">
                  <c:v>2.92</c:v>
                </c:pt>
                <c:pt idx="3264">
                  <c:v>4.009</c:v>
                </c:pt>
                <c:pt idx="3265">
                  <c:v>5.032</c:v>
                </c:pt>
                <c:pt idx="3266">
                  <c:v>4.334</c:v>
                </c:pt>
                <c:pt idx="3267">
                  <c:v>4.009</c:v>
                </c:pt>
                <c:pt idx="3268">
                  <c:v>3.698</c:v>
                </c:pt>
                <c:pt idx="3269">
                  <c:v>3.402</c:v>
                </c:pt>
                <c:pt idx="3270">
                  <c:v>3.402</c:v>
                </c:pt>
                <c:pt idx="3271">
                  <c:v>3.121</c:v>
                </c:pt>
                <c:pt idx="3272">
                  <c:v>3.121</c:v>
                </c:pt>
                <c:pt idx="3273">
                  <c:v>2.92</c:v>
                </c:pt>
                <c:pt idx="3274">
                  <c:v>2.664</c:v>
                </c:pt>
                <c:pt idx="3275">
                  <c:v>2.664</c:v>
                </c:pt>
                <c:pt idx="3276">
                  <c:v>2.664</c:v>
                </c:pt>
                <c:pt idx="3277">
                  <c:v>2.422</c:v>
                </c:pt>
                <c:pt idx="3278">
                  <c:v>2.664</c:v>
                </c:pt>
                <c:pt idx="3279">
                  <c:v>2.664</c:v>
                </c:pt>
                <c:pt idx="3280">
                  <c:v>2.664</c:v>
                </c:pt>
                <c:pt idx="3281">
                  <c:v>2.664</c:v>
                </c:pt>
                <c:pt idx="3282">
                  <c:v>2.664</c:v>
                </c:pt>
                <c:pt idx="3283">
                  <c:v>2.664</c:v>
                </c:pt>
                <c:pt idx="3284">
                  <c:v>2.664</c:v>
                </c:pt>
                <c:pt idx="3285">
                  <c:v>2.422</c:v>
                </c:pt>
                <c:pt idx="3286">
                  <c:v>2.664</c:v>
                </c:pt>
                <c:pt idx="3287">
                  <c:v>2.92</c:v>
                </c:pt>
                <c:pt idx="3288">
                  <c:v>2.92</c:v>
                </c:pt>
                <c:pt idx="3289">
                  <c:v>2.664</c:v>
                </c:pt>
                <c:pt idx="3290">
                  <c:v>2.664</c:v>
                </c:pt>
                <c:pt idx="3291">
                  <c:v>2.664</c:v>
                </c:pt>
                <c:pt idx="3292">
                  <c:v>2.664</c:v>
                </c:pt>
                <c:pt idx="3293">
                  <c:v>2.664</c:v>
                </c:pt>
                <c:pt idx="3294">
                  <c:v>2.664</c:v>
                </c:pt>
                <c:pt idx="3295">
                  <c:v>2.664</c:v>
                </c:pt>
                <c:pt idx="3296">
                  <c:v>2.664</c:v>
                </c:pt>
                <c:pt idx="3297">
                  <c:v>3.121</c:v>
                </c:pt>
                <c:pt idx="3298">
                  <c:v>2.92</c:v>
                </c:pt>
                <c:pt idx="3299">
                  <c:v>2.664</c:v>
                </c:pt>
                <c:pt idx="3300">
                  <c:v>2.664</c:v>
                </c:pt>
                <c:pt idx="3301">
                  <c:v>2.422</c:v>
                </c:pt>
                <c:pt idx="3302">
                  <c:v>2.422</c:v>
                </c:pt>
                <c:pt idx="3303">
                  <c:v>2.422</c:v>
                </c:pt>
                <c:pt idx="3304">
                  <c:v>2.422</c:v>
                </c:pt>
                <c:pt idx="3305">
                  <c:v>2.422</c:v>
                </c:pt>
                <c:pt idx="3306">
                  <c:v>2.422</c:v>
                </c:pt>
                <c:pt idx="3307">
                  <c:v>2.664</c:v>
                </c:pt>
                <c:pt idx="3308">
                  <c:v>2.664</c:v>
                </c:pt>
                <c:pt idx="3309">
                  <c:v>2.664</c:v>
                </c:pt>
                <c:pt idx="3310">
                  <c:v>2.664</c:v>
                </c:pt>
                <c:pt idx="3311">
                  <c:v>2.664</c:v>
                </c:pt>
                <c:pt idx="3312">
                  <c:v>2.664</c:v>
                </c:pt>
                <c:pt idx="3313">
                  <c:v>2.422</c:v>
                </c:pt>
                <c:pt idx="3314">
                  <c:v>2.664</c:v>
                </c:pt>
                <c:pt idx="3315">
                  <c:v>2.664</c:v>
                </c:pt>
                <c:pt idx="3316">
                  <c:v>2.664</c:v>
                </c:pt>
                <c:pt idx="3317">
                  <c:v>2.664</c:v>
                </c:pt>
                <c:pt idx="3318">
                  <c:v>2.664</c:v>
                </c:pt>
                <c:pt idx="3319">
                  <c:v>2.664</c:v>
                </c:pt>
                <c:pt idx="3320">
                  <c:v>2.664</c:v>
                </c:pt>
                <c:pt idx="3321">
                  <c:v>2.664</c:v>
                </c:pt>
                <c:pt idx="3322">
                  <c:v>2.422</c:v>
                </c:pt>
                <c:pt idx="3323">
                  <c:v>2.664</c:v>
                </c:pt>
                <c:pt idx="3324">
                  <c:v>2.664</c:v>
                </c:pt>
                <c:pt idx="3325">
                  <c:v>2.664</c:v>
                </c:pt>
                <c:pt idx="3326">
                  <c:v>2.664</c:v>
                </c:pt>
                <c:pt idx="3327">
                  <c:v>2.664</c:v>
                </c:pt>
                <c:pt idx="3328">
                  <c:v>2.92</c:v>
                </c:pt>
                <c:pt idx="3329">
                  <c:v>2.422</c:v>
                </c:pt>
                <c:pt idx="3330">
                  <c:v>2.422</c:v>
                </c:pt>
                <c:pt idx="3331">
                  <c:v>2.422</c:v>
                </c:pt>
                <c:pt idx="3332">
                  <c:v>2.422</c:v>
                </c:pt>
                <c:pt idx="3333">
                  <c:v>2.422</c:v>
                </c:pt>
                <c:pt idx="3334">
                  <c:v>2.664</c:v>
                </c:pt>
                <c:pt idx="3335">
                  <c:v>2.664</c:v>
                </c:pt>
                <c:pt idx="3336">
                  <c:v>2.664</c:v>
                </c:pt>
                <c:pt idx="3337">
                  <c:v>2.422</c:v>
                </c:pt>
                <c:pt idx="3338">
                  <c:v>2.664</c:v>
                </c:pt>
                <c:pt idx="3339">
                  <c:v>2.664</c:v>
                </c:pt>
                <c:pt idx="3340">
                  <c:v>2.664</c:v>
                </c:pt>
                <c:pt idx="3341">
                  <c:v>2.664</c:v>
                </c:pt>
                <c:pt idx="3342">
                  <c:v>2.422</c:v>
                </c:pt>
                <c:pt idx="3343">
                  <c:v>2.422</c:v>
                </c:pt>
                <c:pt idx="3344">
                  <c:v>2.422</c:v>
                </c:pt>
                <c:pt idx="3345">
                  <c:v>2.422</c:v>
                </c:pt>
                <c:pt idx="3346">
                  <c:v>2.664</c:v>
                </c:pt>
                <c:pt idx="3347">
                  <c:v>2.664</c:v>
                </c:pt>
                <c:pt idx="3348">
                  <c:v>2.664</c:v>
                </c:pt>
                <c:pt idx="3349">
                  <c:v>2.664</c:v>
                </c:pt>
                <c:pt idx="3350">
                  <c:v>2.422</c:v>
                </c:pt>
                <c:pt idx="3351">
                  <c:v>2.664</c:v>
                </c:pt>
                <c:pt idx="3352">
                  <c:v>2.422</c:v>
                </c:pt>
                <c:pt idx="3353">
                  <c:v>2.422</c:v>
                </c:pt>
                <c:pt idx="3354">
                  <c:v>2.664</c:v>
                </c:pt>
                <c:pt idx="3355">
                  <c:v>2.422</c:v>
                </c:pt>
                <c:pt idx="3356">
                  <c:v>2.422</c:v>
                </c:pt>
                <c:pt idx="3357">
                  <c:v>2.422</c:v>
                </c:pt>
                <c:pt idx="3358">
                  <c:v>2.664</c:v>
                </c:pt>
                <c:pt idx="3359">
                  <c:v>2.664</c:v>
                </c:pt>
                <c:pt idx="3360">
                  <c:v>2.664</c:v>
                </c:pt>
                <c:pt idx="3361">
                  <c:v>2.664</c:v>
                </c:pt>
                <c:pt idx="3362">
                  <c:v>2.422</c:v>
                </c:pt>
                <c:pt idx="3363">
                  <c:v>2.422</c:v>
                </c:pt>
                <c:pt idx="3364">
                  <c:v>2.664</c:v>
                </c:pt>
                <c:pt idx="3365">
                  <c:v>2.422</c:v>
                </c:pt>
                <c:pt idx="3366">
                  <c:v>2.422</c:v>
                </c:pt>
                <c:pt idx="3367">
                  <c:v>2.664</c:v>
                </c:pt>
                <c:pt idx="3368">
                  <c:v>2.422</c:v>
                </c:pt>
                <c:pt idx="3369">
                  <c:v>2.664</c:v>
                </c:pt>
                <c:pt idx="3370">
                  <c:v>2.422</c:v>
                </c:pt>
                <c:pt idx="3371">
                  <c:v>2.664</c:v>
                </c:pt>
                <c:pt idx="3372">
                  <c:v>2.664</c:v>
                </c:pt>
                <c:pt idx="3373">
                  <c:v>2.422</c:v>
                </c:pt>
                <c:pt idx="3374">
                  <c:v>2.422</c:v>
                </c:pt>
                <c:pt idx="3375">
                  <c:v>2.664</c:v>
                </c:pt>
                <c:pt idx="3376">
                  <c:v>2.422</c:v>
                </c:pt>
                <c:pt idx="3377">
                  <c:v>2.664</c:v>
                </c:pt>
                <c:pt idx="3378">
                  <c:v>2.664</c:v>
                </c:pt>
                <c:pt idx="3379">
                  <c:v>2.664</c:v>
                </c:pt>
                <c:pt idx="3380">
                  <c:v>2.422</c:v>
                </c:pt>
                <c:pt idx="3381">
                  <c:v>2.664</c:v>
                </c:pt>
                <c:pt idx="3382">
                  <c:v>2.139</c:v>
                </c:pt>
                <c:pt idx="3383">
                  <c:v>2.422</c:v>
                </c:pt>
                <c:pt idx="3384">
                  <c:v>2.139</c:v>
                </c:pt>
                <c:pt idx="3385">
                  <c:v>2.422</c:v>
                </c:pt>
                <c:pt idx="3386">
                  <c:v>2.422</c:v>
                </c:pt>
                <c:pt idx="3387">
                  <c:v>2.422</c:v>
                </c:pt>
                <c:pt idx="3388">
                  <c:v>2.422</c:v>
                </c:pt>
                <c:pt idx="3389">
                  <c:v>2.422</c:v>
                </c:pt>
                <c:pt idx="3390">
                  <c:v>2.422</c:v>
                </c:pt>
                <c:pt idx="3391">
                  <c:v>2.139</c:v>
                </c:pt>
                <c:pt idx="3392">
                  <c:v>2.422</c:v>
                </c:pt>
                <c:pt idx="3393">
                  <c:v>2.422</c:v>
                </c:pt>
                <c:pt idx="3394">
                  <c:v>2.422</c:v>
                </c:pt>
                <c:pt idx="3395">
                  <c:v>2.422</c:v>
                </c:pt>
                <c:pt idx="3396">
                  <c:v>2.422</c:v>
                </c:pt>
                <c:pt idx="3397">
                  <c:v>2.422</c:v>
                </c:pt>
                <c:pt idx="3398">
                  <c:v>2.422</c:v>
                </c:pt>
                <c:pt idx="3399">
                  <c:v>2.422</c:v>
                </c:pt>
                <c:pt idx="3400">
                  <c:v>2.422</c:v>
                </c:pt>
                <c:pt idx="3401">
                  <c:v>2.422</c:v>
                </c:pt>
                <c:pt idx="3402">
                  <c:v>2.422</c:v>
                </c:pt>
                <c:pt idx="3403">
                  <c:v>2.422</c:v>
                </c:pt>
                <c:pt idx="3404">
                  <c:v>2.664</c:v>
                </c:pt>
                <c:pt idx="3405">
                  <c:v>2.664</c:v>
                </c:pt>
                <c:pt idx="3406">
                  <c:v>2.422</c:v>
                </c:pt>
                <c:pt idx="3407">
                  <c:v>2.422</c:v>
                </c:pt>
                <c:pt idx="3408">
                  <c:v>2.422</c:v>
                </c:pt>
                <c:pt idx="3409">
                  <c:v>2.422</c:v>
                </c:pt>
                <c:pt idx="3410">
                  <c:v>2.664</c:v>
                </c:pt>
                <c:pt idx="3411">
                  <c:v>2.422</c:v>
                </c:pt>
                <c:pt idx="3412">
                  <c:v>2.422</c:v>
                </c:pt>
                <c:pt idx="3413">
                  <c:v>2.422</c:v>
                </c:pt>
                <c:pt idx="3414">
                  <c:v>2.139</c:v>
                </c:pt>
                <c:pt idx="3415">
                  <c:v>2.422</c:v>
                </c:pt>
                <c:pt idx="3416">
                  <c:v>2.422</c:v>
                </c:pt>
                <c:pt idx="3417">
                  <c:v>2.422</c:v>
                </c:pt>
                <c:pt idx="3418">
                  <c:v>2.139</c:v>
                </c:pt>
                <c:pt idx="3419">
                  <c:v>2.139</c:v>
                </c:pt>
                <c:pt idx="3420">
                  <c:v>2.139</c:v>
                </c:pt>
                <c:pt idx="3421">
                  <c:v>2.139</c:v>
                </c:pt>
                <c:pt idx="3422">
                  <c:v>2.139</c:v>
                </c:pt>
                <c:pt idx="3423">
                  <c:v>2.139</c:v>
                </c:pt>
                <c:pt idx="3424">
                  <c:v>1.927</c:v>
                </c:pt>
                <c:pt idx="3425">
                  <c:v>2.139</c:v>
                </c:pt>
                <c:pt idx="3426">
                  <c:v>2.422</c:v>
                </c:pt>
                <c:pt idx="3427">
                  <c:v>2.139</c:v>
                </c:pt>
                <c:pt idx="3428">
                  <c:v>5.794</c:v>
                </c:pt>
                <c:pt idx="3429">
                  <c:v>4.676</c:v>
                </c:pt>
                <c:pt idx="3430">
                  <c:v>3.121</c:v>
                </c:pt>
                <c:pt idx="3431">
                  <c:v>2.92</c:v>
                </c:pt>
                <c:pt idx="3432">
                  <c:v>2.664</c:v>
                </c:pt>
                <c:pt idx="3433">
                  <c:v>2.422</c:v>
                </c:pt>
                <c:pt idx="3434">
                  <c:v>2.422</c:v>
                </c:pt>
                <c:pt idx="3435">
                  <c:v>2.664</c:v>
                </c:pt>
                <c:pt idx="3436">
                  <c:v>4.334</c:v>
                </c:pt>
                <c:pt idx="3437">
                  <c:v>3.698</c:v>
                </c:pt>
                <c:pt idx="3438">
                  <c:v>2.92</c:v>
                </c:pt>
                <c:pt idx="3439">
                  <c:v>2.664</c:v>
                </c:pt>
                <c:pt idx="3440">
                  <c:v>2.422</c:v>
                </c:pt>
                <c:pt idx="3441">
                  <c:v>2.422</c:v>
                </c:pt>
                <c:pt idx="3442">
                  <c:v>2.422</c:v>
                </c:pt>
                <c:pt idx="3443">
                  <c:v>2.422</c:v>
                </c:pt>
                <c:pt idx="3444">
                  <c:v>2.664</c:v>
                </c:pt>
                <c:pt idx="3445">
                  <c:v>2.422</c:v>
                </c:pt>
                <c:pt idx="3446">
                  <c:v>2.422</c:v>
                </c:pt>
                <c:pt idx="3447">
                  <c:v>2.422</c:v>
                </c:pt>
                <c:pt idx="3448">
                  <c:v>2.139</c:v>
                </c:pt>
                <c:pt idx="3449">
                  <c:v>2.422</c:v>
                </c:pt>
                <c:pt idx="3450">
                  <c:v>2.422</c:v>
                </c:pt>
                <c:pt idx="3451">
                  <c:v>2.422</c:v>
                </c:pt>
                <c:pt idx="3452">
                  <c:v>2.422</c:v>
                </c:pt>
                <c:pt idx="3453">
                  <c:v>2.422</c:v>
                </c:pt>
                <c:pt idx="3454">
                  <c:v>2.422</c:v>
                </c:pt>
                <c:pt idx="3455">
                  <c:v>2.139</c:v>
                </c:pt>
                <c:pt idx="3456">
                  <c:v>2.422</c:v>
                </c:pt>
                <c:pt idx="3457">
                  <c:v>2.422</c:v>
                </c:pt>
                <c:pt idx="3458">
                  <c:v>2.422</c:v>
                </c:pt>
                <c:pt idx="3459">
                  <c:v>2.422</c:v>
                </c:pt>
                <c:pt idx="3460">
                  <c:v>2.422</c:v>
                </c:pt>
                <c:pt idx="3461">
                  <c:v>2.422</c:v>
                </c:pt>
                <c:pt idx="3462">
                  <c:v>2.422</c:v>
                </c:pt>
                <c:pt idx="3463">
                  <c:v>2.422</c:v>
                </c:pt>
                <c:pt idx="3464">
                  <c:v>2.422</c:v>
                </c:pt>
                <c:pt idx="3465">
                  <c:v>2.664</c:v>
                </c:pt>
                <c:pt idx="3466">
                  <c:v>2.422</c:v>
                </c:pt>
                <c:pt idx="3467">
                  <c:v>2.422</c:v>
                </c:pt>
                <c:pt idx="3468">
                  <c:v>2.422</c:v>
                </c:pt>
                <c:pt idx="3469">
                  <c:v>2.664</c:v>
                </c:pt>
                <c:pt idx="3470">
                  <c:v>2.422</c:v>
                </c:pt>
                <c:pt idx="3471">
                  <c:v>2.422</c:v>
                </c:pt>
                <c:pt idx="3472">
                  <c:v>2.422</c:v>
                </c:pt>
                <c:pt idx="3473">
                  <c:v>2.422</c:v>
                </c:pt>
                <c:pt idx="3474">
                  <c:v>2.422</c:v>
                </c:pt>
                <c:pt idx="3475">
                  <c:v>2.664</c:v>
                </c:pt>
                <c:pt idx="3476">
                  <c:v>2.664</c:v>
                </c:pt>
                <c:pt idx="3477">
                  <c:v>2.422</c:v>
                </c:pt>
                <c:pt idx="3478">
                  <c:v>2.422</c:v>
                </c:pt>
                <c:pt idx="3479">
                  <c:v>2.422</c:v>
                </c:pt>
                <c:pt idx="3480">
                  <c:v>2.422</c:v>
                </c:pt>
                <c:pt idx="3481">
                  <c:v>2.139</c:v>
                </c:pt>
                <c:pt idx="3482">
                  <c:v>2.139</c:v>
                </c:pt>
                <c:pt idx="3483">
                  <c:v>2.422</c:v>
                </c:pt>
                <c:pt idx="3484">
                  <c:v>2.92</c:v>
                </c:pt>
                <c:pt idx="3485">
                  <c:v>3.121</c:v>
                </c:pt>
                <c:pt idx="3486">
                  <c:v>3.402</c:v>
                </c:pt>
                <c:pt idx="3487">
                  <c:v>2.92</c:v>
                </c:pt>
                <c:pt idx="3488">
                  <c:v>3.402</c:v>
                </c:pt>
                <c:pt idx="3489">
                  <c:v>2.92</c:v>
                </c:pt>
                <c:pt idx="3490">
                  <c:v>3.402</c:v>
                </c:pt>
                <c:pt idx="3491">
                  <c:v>3.121</c:v>
                </c:pt>
                <c:pt idx="3492">
                  <c:v>2.422</c:v>
                </c:pt>
                <c:pt idx="3493">
                  <c:v>2.664</c:v>
                </c:pt>
                <c:pt idx="3494">
                  <c:v>2.92</c:v>
                </c:pt>
                <c:pt idx="3495">
                  <c:v>3.121</c:v>
                </c:pt>
                <c:pt idx="3496">
                  <c:v>3.121</c:v>
                </c:pt>
                <c:pt idx="3497">
                  <c:v>2.422</c:v>
                </c:pt>
                <c:pt idx="3498">
                  <c:v>2.664</c:v>
                </c:pt>
                <c:pt idx="3499">
                  <c:v>2.422</c:v>
                </c:pt>
                <c:pt idx="3500">
                  <c:v>2.664</c:v>
                </c:pt>
                <c:pt idx="3501">
                  <c:v>2.664</c:v>
                </c:pt>
                <c:pt idx="3502">
                  <c:v>4.334</c:v>
                </c:pt>
                <c:pt idx="3503">
                  <c:v>3.698</c:v>
                </c:pt>
                <c:pt idx="3504">
                  <c:v>2.92</c:v>
                </c:pt>
                <c:pt idx="3505">
                  <c:v>2.664</c:v>
                </c:pt>
                <c:pt idx="3506">
                  <c:v>2.664</c:v>
                </c:pt>
                <c:pt idx="3507">
                  <c:v>2.664</c:v>
                </c:pt>
                <c:pt idx="3508">
                  <c:v>2.664</c:v>
                </c:pt>
                <c:pt idx="3509">
                  <c:v>2.664</c:v>
                </c:pt>
                <c:pt idx="3510">
                  <c:v>2.92</c:v>
                </c:pt>
                <c:pt idx="3511">
                  <c:v>3.121</c:v>
                </c:pt>
                <c:pt idx="3512">
                  <c:v>3.121</c:v>
                </c:pt>
                <c:pt idx="3513">
                  <c:v>2.92</c:v>
                </c:pt>
                <c:pt idx="3514">
                  <c:v>4.334</c:v>
                </c:pt>
                <c:pt idx="3515">
                  <c:v>7.059</c:v>
                </c:pt>
                <c:pt idx="3516">
                  <c:v>5.032</c:v>
                </c:pt>
                <c:pt idx="3517">
                  <c:v>3.698</c:v>
                </c:pt>
                <c:pt idx="3518">
                  <c:v>2.92</c:v>
                </c:pt>
                <c:pt idx="3519">
                  <c:v>2.664</c:v>
                </c:pt>
                <c:pt idx="3520">
                  <c:v>2.664</c:v>
                </c:pt>
                <c:pt idx="3521">
                  <c:v>2.422</c:v>
                </c:pt>
                <c:pt idx="3522">
                  <c:v>2.422</c:v>
                </c:pt>
                <c:pt idx="3523">
                  <c:v>2.664</c:v>
                </c:pt>
                <c:pt idx="3524">
                  <c:v>2.664</c:v>
                </c:pt>
                <c:pt idx="3525">
                  <c:v>2.664</c:v>
                </c:pt>
                <c:pt idx="3526">
                  <c:v>2.664</c:v>
                </c:pt>
                <c:pt idx="3527">
                  <c:v>2.664</c:v>
                </c:pt>
                <c:pt idx="3528">
                  <c:v>2.664</c:v>
                </c:pt>
                <c:pt idx="3529">
                  <c:v>2.92</c:v>
                </c:pt>
                <c:pt idx="3530">
                  <c:v>2.664</c:v>
                </c:pt>
                <c:pt idx="3531">
                  <c:v>2.92</c:v>
                </c:pt>
                <c:pt idx="3532">
                  <c:v>2.664</c:v>
                </c:pt>
                <c:pt idx="3533">
                  <c:v>2.664</c:v>
                </c:pt>
                <c:pt idx="3534">
                  <c:v>2.664</c:v>
                </c:pt>
                <c:pt idx="3535">
                  <c:v>2.664</c:v>
                </c:pt>
                <c:pt idx="3536">
                  <c:v>2.664</c:v>
                </c:pt>
                <c:pt idx="3537">
                  <c:v>2.422</c:v>
                </c:pt>
                <c:pt idx="3538">
                  <c:v>2.664</c:v>
                </c:pt>
                <c:pt idx="3539">
                  <c:v>2.664</c:v>
                </c:pt>
                <c:pt idx="3540">
                  <c:v>2.422</c:v>
                </c:pt>
                <c:pt idx="3541">
                  <c:v>2.664</c:v>
                </c:pt>
                <c:pt idx="3542">
                  <c:v>2.664</c:v>
                </c:pt>
                <c:pt idx="3543">
                  <c:v>2.422</c:v>
                </c:pt>
                <c:pt idx="3544">
                  <c:v>2.422</c:v>
                </c:pt>
                <c:pt idx="3545">
                  <c:v>2.422</c:v>
                </c:pt>
                <c:pt idx="3546">
                  <c:v>2.422</c:v>
                </c:pt>
                <c:pt idx="3547">
                  <c:v>2.664</c:v>
                </c:pt>
                <c:pt idx="3548">
                  <c:v>4.009</c:v>
                </c:pt>
                <c:pt idx="3549">
                  <c:v>3.402</c:v>
                </c:pt>
                <c:pt idx="3550">
                  <c:v>2.92</c:v>
                </c:pt>
                <c:pt idx="3551">
                  <c:v>2.92</c:v>
                </c:pt>
                <c:pt idx="3552">
                  <c:v>3.698</c:v>
                </c:pt>
                <c:pt idx="3553">
                  <c:v>4.334</c:v>
                </c:pt>
                <c:pt idx="3554">
                  <c:v>4.009</c:v>
                </c:pt>
                <c:pt idx="3555">
                  <c:v>3.698</c:v>
                </c:pt>
                <c:pt idx="3556">
                  <c:v>3.402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2.664</c:v>
                </c:pt>
                <c:pt idx="3564">
                  <c:v>2.664</c:v>
                </c:pt>
                <c:pt idx="3565">
                  <c:v>2.664</c:v>
                </c:pt>
                <c:pt idx="3566">
                  <c:v>2.664</c:v>
                </c:pt>
                <c:pt idx="3567">
                  <c:v>2.664</c:v>
                </c:pt>
                <c:pt idx="3568">
                  <c:v>2.664</c:v>
                </c:pt>
                <c:pt idx="3569">
                  <c:v>2.664</c:v>
                </c:pt>
                <c:pt idx="3570">
                  <c:v>2.664</c:v>
                </c:pt>
                <c:pt idx="3571">
                  <c:v>2.422</c:v>
                </c:pt>
                <c:pt idx="3572">
                  <c:v>2.422</c:v>
                </c:pt>
                <c:pt idx="3573">
                  <c:v>2.664</c:v>
                </c:pt>
                <c:pt idx="3574">
                  <c:v>2.664</c:v>
                </c:pt>
                <c:pt idx="3575">
                  <c:v>2.422</c:v>
                </c:pt>
                <c:pt idx="3576">
                  <c:v>2.664</c:v>
                </c:pt>
                <c:pt idx="3577">
                  <c:v>2.664</c:v>
                </c:pt>
                <c:pt idx="3578">
                  <c:v>2.664</c:v>
                </c:pt>
                <c:pt idx="3579">
                  <c:v>2.664</c:v>
                </c:pt>
                <c:pt idx="3580">
                  <c:v>2.664</c:v>
                </c:pt>
                <c:pt idx="3581">
                  <c:v>2.92</c:v>
                </c:pt>
                <c:pt idx="3582">
                  <c:v>2.664</c:v>
                </c:pt>
                <c:pt idx="3583">
                  <c:v>2.664</c:v>
                </c:pt>
                <c:pt idx="3584">
                  <c:v>2.664</c:v>
                </c:pt>
                <c:pt idx="3585">
                  <c:v>2.664</c:v>
                </c:pt>
                <c:pt idx="3586">
                  <c:v>2.664</c:v>
                </c:pt>
                <c:pt idx="3587">
                  <c:v>2.664</c:v>
                </c:pt>
                <c:pt idx="3588">
                  <c:v>2.422</c:v>
                </c:pt>
                <c:pt idx="3589">
                  <c:v>2.664</c:v>
                </c:pt>
                <c:pt idx="3590">
                  <c:v>2.664</c:v>
                </c:pt>
                <c:pt idx="3591">
                  <c:v>2.664</c:v>
                </c:pt>
                <c:pt idx="3592">
                  <c:v>2.664</c:v>
                </c:pt>
                <c:pt idx="3593">
                  <c:v>2.664</c:v>
                </c:pt>
                <c:pt idx="3594">
                  <c:v>2.422</c:v>
                </c:pt>
                <c:pt idx="3595">
                  <c:v>2.664</c:v>
                </c:pt>
                <c:pt idx="3596">
                  <c:v>2.664</c:v>
                </c:pt>
                <c:pt idx="3597">
                  <c:v>2.664</c:v>
                </c:pt>
                <c:pt idx="3598">
                  <c:v>2.422</c:v>
                </c:pt>
                <c:pt idx="3599">
                  <c:v>2.422</c:v>
                </c:pt>
                <c:pt idx="3600">
                  <c:v>3.698</c:v>
                </c:pt>
                <c:pt idx="3601">
                  <c:v>3.402</c:v>
                </c:pt>
                <c:pt idx="3602">
                  <c:v>2.92</c:v>
                </c:pt>
                <c:pt idx="3603">
                  <c:v>2.664</c:v>
                </c:pt>
                <c:pt idx="3604">
                  <c:v>2.92</c:v>
                </c:pt>
                <c:pt idx="3605">
                  <c:v>3.698</c:v>
                </c:pt>
                <c:pt idx="3606">
                  <c:v>2.664</c:v>
                </c:pt>
                <c:pt idx="3607">
                  <c:v>2.664</c:v>
                </c:pt>
                <c:pt idx="3608">
                  <c:v>2.664</c:v>
                </c:pt>
                <c:pt idx="3609">
                  <c:v>2.664</c:v>
                </c:pt>
                <c:pt idx="3610">
                  <c:v>2.664</c:v>
                </c:pt>
                <c:pt idx="3611">
                  <c:v>2.92</c:v>
                </c:pt>
                <c:pt idx="3612">
                  <c:v>2.664</c:v>
                </c:pt>
                <c:pt idx="3613">
                  <c:v>2.664</c:v>
                </c:pt>
                <c:pt idx="3614">
                  <c:v>2.664</c:v>
                </c:pt>
                <c:pt idx="3615">
                  <c:v>2.664</c:v>
                </c:pt>
                <c:pt idx="3616">
                  <c:v>2.664</c:v>
                </c:pt>
                <c:pt idx="3617">
                  <c:v>2.664</c:v>
                </c:pt>
                <c:pt idx="3618">
                  <c:v>2.664</c:v>
                </c:pt>
                <c:pt idx="3619">
                  <c:v>2.664</c:v>
                </c:pt>
                <c:pt idx="3620">
                  <c:v>2.664</c:v>
                </c:pt>
                <c:pt idx="3621">
                  <c:v>2.422</c:v>
                </c:pt>
                <c:pt idx="3622">
                  <c:v>2.422</c:v>
                </c:pt>
                <c:pt idx="3623">
                  <c:v>2.422</c:v>
                </c:pt>
                <c:pt idx="3624">
                  <c:v>2.664</c:v>
                </c:pt>
                <c:pt idx="3625">
                  <c:v>2.92</c:v>
                </c:pt>
                <c:pt idx="3626">
                  <c:v>2.664</c:v>
                </c:pt>
                <c:pt idx="3627">
                  <c:v>2.92</c:v>
                </c:pt>
                <c:pt idx="3628">
                  <c:v>2.664</c:v>
                </c:pt>
                <c:pt idx="3629">
                  <c:v>2.664</c:v>
                </c:pt>
                <c:pt idx="3630">
                  <c:v>2.664</c:v>
                </c:pt>
                <c:pt idx="3631">
                  <c:v>2.664</c:v>
                </c:pt>
                <c:pt idx="3632">
                  <c:v>2.664</c:v>
                </c:pt>
                <c:pt idx="3633">
                  <c:v>2.664</c:v>
                </c:pt>
                <c:pt idx="3634">
                  <c:v>2.664</c:v>
                </c:pt>
                <c:pt idx="3635">
                  <c:v>2.92</c:v>
                </c:pt>
                <c:pt idx="3636">
                  <c:v>2.92</c:v>
                </c:pt>
                <c:pt idx="3637">
                  <c:v>2.92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2.92</c:v>
                </c:pt>
                <c:pt idx="3643">
                  <c:v>2.92</c:v>
                </c:pt>
                <c:pt idx="3644">
                  <c:v>2.664</c:v>
                </c:pt>
                <c:pt idx="3645">
                  <c:v>2.664</c:v>
                </c:pt>
                <c:pt idx="3646">
                  <c:v>2.664</c:v>
                </c:pt>
                <c:pt idx="3647">
                  <c:v>2.664</c:v>
                </c:pt>
                <c:pt idx="3648">
                  <c:v>2.664</c:v>
                </c:pt>
                <c:pt idx="3649">
                  <c:v>2.664</c:v>
                </c:pt>
                <c:pt idx="3650">
                  <c:v>2.664</c:v>
                </c:pt>
                <c:pt idx="3651">
                  <c:v>2.664</c:v>
                </c:pt>
                <c:pt idx="3652">
                  <c:v>2.664</c:v>
                </c:pt>
                <c:pt idx="3653">
                  <c:v>2.664</c:v>
                </c:pt>
                <c:pt idx="3654">
                  <c:v>2.92</c:v>
                </c:pt>
                <c:pt idx="3655">
                  <c:v>2.92</c:v>
                </c:pt>
                <c:pt idx="3656">
                  <c:v>2.664</c:v>
                </c:pt>
                <c:pt idx="3657">
                  <c:v>2.664</c:v>
                </c:pt>
                <c:pt idx="3658">
                  <c:v>2.664</c:v>
                </c:pt>
                <c:pt idx="3659">
                  <c:v>2.664</c:v>
                </c:pt>
                <c:pt idx="3660">
                  <c:v>2.664</c:v>
                </c:pt>
                <c:pt idx="3661">
                  <c:v>2.664</c:v>
                </c:pt>
                <c:pt idx="3662">
                  <c:v>2.664</c:v>
                </c:pt>
                <c:pt idx="3663">
                  <c:v>2.664</c:v>
                </c:pt>
                <c:pt idx="3664">
                  <c:v>2.92</c:v>
                </c:pt>
                <c:pt idx="3665">
                  <c:v>2.664</c:v>
                </c:pt>
                <c:pt idx="3666">
                  <c:v>2.664</c:v>
                </c:pt>
                <c:pt idx="3667">
                  <c:v>2.664</c:v>
                </c:pt>
                <c:pt idx="3668">
                  <c:v>2.664</c:v>
                </c:pt>
                <c:pt idx="3669">
                  <c:v>2.664</c:v>
                </c:pt>
                <c:pt idx="3670">
                  <c:v>2.664</c:v>
                </c:pt>
                <c:pt idx="3671">
                  <c:v>2.664</c:v>
                </c:pt>
                <c:pt idx="3672">
                  <c:v>2.422</c:v>
                </c:pt>
                <c:pt idx="3673">
                  <c:v>2.422</c:v>
                </c:pt>
                <c:pt idx="3674">
                  <c:v>2.664</c:v>
                </c:pt>
                <c:pt idx="3675">
                  <c:v>2.422</c:v>
                </c:pt>
                <c:pt idx="3676">
                  <c:v>2.422</c:v>
                </c:pt>
                <c:pt idx="3677">
                  <c:v>2.664</c:v>
                </c:pt>
                <c:pt idx="3678">
                  <c:v>2.664</c:v>
                </c:pt>
                <c:pt idx="3679">
                  <c:v>2.422</c:v>
                </c:pt>
                <c:pt idx="3680">
                  <c:v>2.664</c:v>
                </c:pt>
                <c:pt idx="3681">
                  <c:v>2.664</c:v>
                </c:pt>
                <c:pt idx="3682">
                  <c:v>2.664</c:v>
                </c:pt>
                <c:pt idx="3683">
                  <c:v>2.664</c:v>
                </c:pt>
                <c:pt idx="3684">
                  <c:v>2.664</c:v>
                </c:pt>
                <c:pt idx="3685">
                  <c:v>2.664</c:v>
                </c:pt>
                <c:pt idx="3686">
                  <c:v>2.664</c:v>
                </c:pt>
                <c:pt idx="3687">
                  <c:v>2.664</c:v>
                </c:pt>
                <c:pt idx="3688">
                  <c:v>2.664</c:v>
                </c:pt>
                <c:pt idx="3689">
                  <c:v>2.664</c:v>
                </c:pt>
                <c:pt idx="3690">
                  <c:v>2.664</c:v>
                </c:pt>
                <c:pt idx="3691">
                  <c:v>2.664</c:v>
                </c:pt>
                <c:pt idx="3692">
                  <c:v>2.422</c:v>
                </c:pt>
                <c:pt idx="3693">
                  <c:v>2.664</c:v>
                </c:pt>
                <c:pt idx="3694">
                  <c:v>2.664</c:v>
                </c:pt>
                <c:pt idx="3695">
                  <c:v>2.664</c:v>
                </c:pt>
                <c:pt idx="3696">
                  <c:v>2.664</c:v>
                </c:pt>
                <c:pt idx="3697">
                  <c:v>2.664</c:v>
                </c:pt>
                <c:pt idx="3698">
                  <c:v>2.664</c:v>
                </c:pt>
                <c:pt idx="3699">
                  <c:v>2.664</c:v>
                </c:pt>
                <c:pt idx="3700">
                  <c:v>2.664</c:v>
                </c:pt>
                <c:pt idx="3701">
                  <c:v>2.664</c:v>
                </c:pt>
                <c:pt idx="3702">
                  <c:v>2.664</c:v>
                </c:pt>
                <c:pt idx="3703">
                  <c:v>2.664</c:v>
                </c:pt>
                <c:pt idx="3704">
                  <c:v>2.422</c:v>
                </c:pt>
                <c:pt idx="3705">
                  <c:v>2.422</c:v>
                </c:pt>
                <c:pt idx="3706">
                  <c:v>2.664</c:v>
                </c:pt>
                <c:pt idx="3707">
                  <c:v>2.422</c:v>
                </c:pt>
                <c:pt idx="3708">
                  <c:v>2.664</c:v>
                </c:pt>
                <c:pt idx="3709">
                  <c:v>2.664</c:v>
                </c:pt>
                <c:pt idx="3710">
                  <c:v>2.664</c:v>
                </c:pt>
                <c:pt idx="3711">
                  <c:v>2.664</c:v>
                </c:pt>
                <c:pt idx="3712">
                  <c:v>2.664</c:v>
                </c:pt>
                <c:pt idx="3713">
                  <c:v>2.664</c:v>
                </c:pt>
                <c:pt idx="3714">
                  <c:v>2.664</c:v>
                </c:pt>
                <c:pt idx="3715">
                  <c:v>2.664</c:v>
                </c:pt>
                <c:pt idx="3716">
                  <c:v>3.698</c:v>
                </c:pt>
                <c:pt idx="3717">
                  <c:v>8.476000000000001</c:v>
                </c:pt>
                <c:pt idx="3718">
                  <c:v>9.375999999999999</c:v>
                </c:pt>
                <c:pt idx="3719">
                  <c:v>7.059</c:v>
                </c:pt>
                <c:pt idx="3720">
                  <c:v>4.334</c:v>
                </c:pt>
                <c:pt idx="3721">
                  <c:v>3.402</c:v>
                </c:pt>
                <c:pt idx="3722">
                  <c:v>3.121</c:v>
                </c:pt>
                <c:pt idx="3723">
                  <c:v>2.92</c:v>
                </c:pt>
                <c:pt idx="3724">
                  <c:v>3.121</c:v>
                </c:pt>
                <c:pt idx="3725">
                  <c:v>3.121</c:v>
                </c:pt>
                <c:pt idx="3726">
                  <c:v>3.402</c:v>
                </c:pt>
                <c:pt idx="3727">
                  <c:v>4.334</c:v>
                </c:pt>
                <c:pt idx="3728">
                  <c:v>4.009</c:v>
                </c:pt>
                <c:pt idx="3729">
                  <c:v>3.698</c:v>
                </c:pt>
                <c:pt idx="3730">
                  <c:v>3.121</c:v>
                </c:pt>
                <c:pt idx="3731">
                  <c:v>2.664</c:v>
                </c:pt>
                <c:pt idx="3732">
                  <c:v>2.422</c:v>
                </c:pt>
                <c:pt idx="3733">
                  <c:v>2.422</c:v>
                </c:pt>
                <c:pt idx="3734">
                  <c:v>2.422</c:v>
                </c:pt>
                <c:pt idx="3735">
                  <c:v>2.422</c:v>
                </c:pt>
                <c:pt idx="3736">
                  <c:v>2.139</c:v>
                </c:pt>
                <c:pt idx="3737">
                  <c:v>2.139</c:v>
                </c:pt>
                <c:pt idx="3738">
                  <c:v>2.422</c:v>
                </c:pt>
                <c:pt idx="3739">
                  <c:v>2.422</c:v>
                </c:pt>
                <c:pt idx="3740">
                  <c:v>2.139</c:v>
                </c:pt>
                <c:pt idx="3741">
                  <c:v>2.422</c:v>
                </c:pt>
                <c:pt idx="3742">
                  <c:v>2.422</c:v>
                </c:pt>
                <c:pt idx="3743">
                  <c:v>2.139</c:v>
                </c:pt>
                <c:pt idx="3744">
                  <c:v>3.121</c:v>
                </c:pt>
                <c:pt idx="3745">
                  <c:v>4.334</c:v>
                </c:pt>
                <c:pt idx="3746">
                  <c:v>5.032</c:v>
                </c:pt>
                <c:pt idx="3747">
                  <c:v>3.402</c:v>
                </c:pt>
                <c:pt idx="3748">
                  <c:v>2.92</c:v>
                </c:pt>
                <c:pt idx="3749">
                  <c:v>2.664</c:v>
                </c:pt>
                <c:pt idx="3750">
                  <c:v>2.422</c:v>
                </c:pt>
                <c:pt idx="3751">
                  <c:v>2.422</c:v>
                </c:pt>
                <c:pt idx="3752">
                  <c:v>2.422</c:v>
                </c:pt>
                <c:pt idx="3753">
                  <c:v>2.422</c:v>
                </c:pt>
                <c:pt idx="3754">
                  <c:v>2.422</c:v>
                </c:pt>
                <c:pt idx="3755">
                  <c:v>2.422</c:v>
                </c:pt>
                <c:pt idx="3756">
                  <c:v>2.422</c:v>
                </c:pt>
                <c:pt idx="3757">
                  <c:v>2.664</c:v>
                </c:pt>
                <c:pt idx="3758">
                  <c:v>2.664</c:v>
                </c:pt>
                <c:pt idx="3759">
                  <c:v>2.422</c:v>
                </c:pt>
                <c:pt idx="3760">
                  <c:v>2.422</c:v>
                </c:pt>
                <c:pt idx="3761">
                  <c:v>2.422</c:v>
                </c:pt>
                <c:pt idx="3762">
                  <c:v>2.422</c:v>
                </c:pt>
                <c:pt idx="3763">
                  <c:v>2.422</c:v>
                </c:pt>
                <c:pt idx="3764">
                  <c:v>2.139</c:v>
                </c:pt>
                <c:pt idx="3765">
                  <c:v>2.92</c:v>
                </c:pt>
                <c:pt idx="3766">
                  <c:v>2.92</c:v>
                </c:pt>
                <c:pt idx="3767">
                  <c:v>2.664</c:v>
                </c:pt>
                <c:pt idx="3768">
                  <c:v>2.422</c:v>
                </c:pt>
                <c:pt idx="3769">
                  <c:v>2.422</c:v>
                </c:pt>
                <c:pt idx="3770">
                  <c:v>2.422</c:v>
                </c:pt>
                <c:pt idx="3771">
                  <c:v>2.422</c:v>
                </c:pt>
                <c:pt idx="3772">
                  <c:v>2.139</c:v>
                </c:pt>
                <c:pt idx="3773">
                  <c:v>2.422</c:v>
                </c:pt>
                <c:pt idx="3774">
                  <c:v>2.139</c:v>
                </c:pt>
                <c:pt idx="3775">
                  <c:v>2.139</c:v>
                </c:pt>
                <c:pt idx="3776">
                  <c:v>2.422</c:v>
                </c:pt>
                <c:pt idx="3777">
                  <c:v>2.422</c:v>
                </c:pt>
                <c:pt idx="3778">
                  <c:v>2.139</c:v>
                </c:pt>
                <c:pt idx="3779">
                  <c:v>2.422</c:v>
                </c:pt>
                <c:pt idx="3780">
                  <c:v>2.139</c:v>
                </c:pt>
                <c:pt idx="3781">
                  <c:v>2.139</c:v>
                </c:pt>
                <c:pt idx="3782">
                  <c:v>2.422</c:v>
                </c:pt>
                <c:pt idx="3783">
                  <c:v>2.139</c:v>
                </c:pt>
                <c:pt idx="3784">
                  <c:v>2.139</c:v>
                </c:pt>
                <c:pt idx="3785">
                  <c:v>1.927</c:v>
                </c:pt>
                <c:pt idx="3786">
                  <c:v>1.927</c:v>
                </c:pt>
                <c:pt idx="3787">
                  <c:v>2.139</c:v>
                </c:pt>
                <c:pt idx="3788">
                  <c:v>2.139</c:v>
                </c:pt>
                <c:pt idx="3789">
                  <c:v>2.139</c:v>
                </c:pt>
                <c:pt idx="3790">
                  <c:v>2.422</c:v>
                </c:pt>
                <c:pt idx="3791">
                  <c:v>2.92</c:v>
                </c:pt>
                <c:pt idx="3792">
                  <c:v>3.121</c:v>
                </c:pt>
                <c:pt idx="3793">
                  <c:v>3.121</c:v>
                </c:pt>
                <c:pt idx="3794">
                  <c:v>2.92</c:v>
                </c:pt>
                <c:pt idx="3795">
                  <c:v>2.92</c:v>
                </c:pt>
                <c:pt idx="3796">
                  <c:v>2.92</c:v>
                </c:pt>
                <c:pt idx="3797">
                  <c:v>3.698</c:v>
                </c:pt>
                <c:pt idx="3798">
                  <c:v>4.009</c:v>
                </c:pt>
                <c:pt idx="3799">
                  <c:v>3.402</c:v>
                </c:pt>
                <c:pt idx="3800">
                  <c:v>3.121</c:v>
                </c:pt>
                <c:pt idx="3801">
                  <c:v>2.664</c:v>
                </c:pt>
                <c:pt idx="3802">
                  <c:v>6.199</c:v>
                </c:pt>
                <c:pt idx="3803">
                  <c:v>7.514</c:v>
                </c:pt>
                <c:pt idx="3804">
                  <c:v>5.032</c:v>
                </c:pt>
                <c:pt idx="3805">
                  <c:v>3.698</c:v>
                </c:pt>
                <c:pt idx="3806">
                  <c:v>2.92</c:v>
                </c:pt>
                <c:pt idx="3807">
                  <c:v>2.422</c:v>
                </c:pt>
                <c:pt idx="3808">
                  <c:v>2.139</c:v>
                </c:pt>
                <c:pt idx="3809">
                  <c:v>2.139</c:v>
                </c:pt>
                <c:pt idx="3810">
                  <c:v>2.139</c:v>
                </c:pt>
                <c:pt idx="3811">
                  <c:v>2.139</c:v>
                </c:pt>
                <c:pt idx="3812">
                  <c:v>2.139</c:v>
                </c:pt>
                <c:pt idx="3813">
                  <c:v>2.422</c:v>
                </c:pt>
                <c:pt idx="3814">
                  <c:v>2.139</c:v>
                </c:pt>
                <c:pt idx="3815">
                  <c:v>2.139</c:v>
                </c:pt>
                <c:pt idx="3816">
                  <c:v>2.139</c:v>
                </c:pt>
                <c:pt idx="3817">
                  <c:v>2.139</c:v>
                </c:pt>
                <c:pt idx="3818">
                  <c:v>2.139</c:v>
                </c:pt>
                <c:pt idx="3819">
                  <c:v>2.139</c:v>
                </c:pt>
                <c:pt idx="3820">
                  <c:v>2.139</c:v>
                </c:pt>
                <c:pt idx="3821">
                  <c:v>2.422</c:v>
                </c:pt>
                <c:pt idx="3822">
                  <c:v>2.139</c:v>
                </c:pt>
                <c:pt idx="3823">
                  <c:v>2.139</c:v>
                </c:pt>
                <c:pt idx="3824">
                  <c:v>2.422</c:v>
                </c:pt>
                <c:pt idx="3825">
                  <c:v>2.422</c:v>
                </c:pt>
                <c:pt idx="3826">
                  <c:v>2.139</c:v>
                </c:pt>
                <c:pt idx="3827">
                  <c:v>2.92</c:v>
                </c:pt>
                <c:pt idx="3828">
                  <c:v>3.698</c:v>
                </c:pt>
                <c:pt idx="3829">
                  <c:v>3.121</c:v>
                </c:pt>
                <c:pt idx="3830">
                  <c:v>2.664</c:v>
                </c:pt>
                <c:pt idx="3831">
                  <c:v>2.664</c:v>
                </c:pt>
                <c:pt idx="3832">
                  <c:v>2.422</c:v>
                </c:pt>
                <c:pt idx="3833">
                  <c:v>2.422</c:v>
                </c:pt>
                <c:pt idx="3834">
                  <c:v>2.422</c:v>
                </c:pt>
                <c:pt idx="3835">
                  <c:v>4.334</c:v>
                </c:pt>
                <c:pt idx="3836">
                  <c:v>4.334</c:v>
                </c:pt>
                <c:pt idx="3837">
                  <c:v>3.698</c:v>
                </c:pt>
                <c:pt idx="3838">
                  <c:v>3.121</c:v>
                </c:pt>
                <c:pt idx="3839">
                  <c:v>3.121</c:v>
                </c:pt>
                <c:pt idx="3840">
                  <c:v>2.664</c:v>
                </c:pt>
                <c:pt idx="3841">
                  <c:v>3.121</c:v>
                </c:pt>
                <c:pt idx="3842">
                  <c:v>2.92</c:v>
                </c:pt>
                <c:pt idx="3843">
                  <c:v>2.664</c:v>
                </c:pt>
                <c:pt idx="3844">
                  <c:v>2.664</c:v>
                </c:pt>
                <c:pt idx="3845">
                  <c:v>2.422</c:v>
                </c:pt>
                <c:pt idx="3846">
                  <c:v>2.664</c:v>
                </c:pt>
                <c:pt idx="3847">
                  <c:v>2.664</c:v>
                </c:pt>
                <c:pt idx="3848">
                  <c:v>2.664</c:v>
                </c:pt>
                <c:pt idx="3849">
                  <c:v>2.139</c:v>
                </c:pt>
                <c:pt idx="3850">
                  <c:v>2.422</c:v>
                </c:pt>
                <c:pt idx="3851">
                  <c:v>2.422</c:v>
                </c:pt>
                <c:pt idx="3852">
                  <c:v>2.422</c:v>
                </c:pt>
                <c:pt idx="3853">
                  <c:v>2.422</c:v>
                </c:pt>
                <c:pt idx="3854">
                  <c:v>2.664</c:v>
                </c:pt>
                <c:pt idx="3855">
                  <c:v>2.139</c:v>
                </c:pt>
                <c:pt idx="3856">
                  <c:v>2.422</c:v>
                </c:pt>
                <c:pt idx="3857">
                  <c:v>2.422</c:v>
                </c:pt>
                <c:pt idx="3858">
                  <c:v>2.422</c:v>
                </c:pt>
                <c:pt idx="3859">
                  <c:v>2.422</c:v>
                </c:pt>
                <c:pt idx="3860">
                  <c:v>2.422</c:v>
                </c:pt>
                <c:pt idx="3861">
                  <c:v>2.139</c:v>
                </c:pt>
                <c:pt idx="3862">
                  <c:v>2.422</c:v>
                </c:pt>
                <c:pt idx="3863">
                  <c:v>2.422</c:v>
                </c:pt>
                <c:pt idx="3864">
                  <c:v>2.139</c:v>
                </c:pt>
                <c:pt idx="3865">
                  <c:v>2.139</c:v>
                </c:pt>
                <c:pt idx="3866">
                  <c:v>2.422</c:v>
                </c:pt>
                <c:pt idx="3867">
                  <c:v>2.664</c:v>
                </c:pt>
                <c:pt idx="3868">
                  <c:v>2.422</c:v>
                </c:pt>
                <c:pt idx="3869">
                  <c:v>2.422</c:v>
                </c:pt>
                <c:pt idx="3870">
                  <c:v>2.422</c:v>
                </c:pt>
                <c:pt idx="3871">
                  <c:v>2.422</c:v>
                </c:pt>
                <c:pt idx="3872">
                  <c:v>2.422</c:v>
                </c:pt>
                <c:pt idx="3873">
                  <c:v>2.422</c:v>
                </c:pt>
                <c:pt idx="3874">
                  <c:v>2.139</c:v>
                </c:pt>
                <c:pt idx="3875">
                  <c:v>2.422</c:v>
                </c:pt>
                <c:pt idx="3876">
                  <c:v>2.139</c:v>
                </c:pt>
                <c:pt idx="3877">
                  <c:v>2.422</c:v>
                </c:pt>
                <c:pt idx="3878">
                  <c:v>2.139</c:v>
                </c:pt>
                <c:pt idx="3879">
                  <c:v>2.422</c:v>
                </c:pt>
                <c:pt idx="3880">
                  <c:v>2.422</c:v>
                </c:pt>
                <c:pt idx="3881">
                  <c:v>2.422</c:v>
                </c:pt>
                <c:pt idx="3882">
                  <c:v>2.664</c:v>
                </c:pt>
                <c:pt idx="3883">
                  <c:v>2.664</c:v>
                </c:pt>
                <c:pt idx="3884">
                  <c:v>2.664</c:v>
                </c:pt>
                <c:pt idx="3885">
                  <c:v>2.664</c:v>
                </c:pt>
                <c:pt idx="3886">
                  <c:v>2.664</c:v>
                </c:pt>
                <c:pt idx="3887">
                  <c:v>2.664</c:v>
                </c:pt>
                <c:pt idx="3888">
                  <c:v>2.664</c:v>
                </c:pt>
                <c:pt idx="3889">
                  <c:v>2.664</c:v>
                </c:pt>
                <c:pt idx="3890">
                  <c:v>2.664</c:v>
                </c:pt>
                <c:pt idx="3891">
                  <c:v>2.664</c:v>
                </c:pt>
                <c:pt idx="3892">
                  <c:v>2.664</c:v>
                </c:pt>
                <c:pt idx="3893">
                  <c:v>2.664</c:v>
                </c:pt>
                <c:pt idx="3894">
                  <c:v>2.664</c:v>
                </c:pt>
                <c:pt idx="3895">
                  <c:v>2.664</c:v>
                </c:pt>
                <c:pt idx="3896">
                  <c:v>2.422</c:v>
                </c:pt>
                <c:pt idx="3897">
                  <c:v>2.664</c:v>
                </c:pt>
                <c:pt idx="3898">
                  <c:v>2.664</c:v>
                </c:pt>
                <c:pt idx="3899">
                  <c:v>2.664</c:v>
                </c:pt>
                <c:pt idx="3900">
                  <c:v>2.422</c:v>
                </c:pt>
                <c:pt idx="3901">
                  <c:v>2.664</c:v>
                </c:pt>
                <c:pt idx="3902">
                  <c:v>2.422</c:v>
                </c:pt>
                <c:pt idx="3903">
                  <c:v>2.664</c:v>
                </c:pt>
                <c:pt idx="3904">
                  <c:v>2.422</c:v>
                </c:pt>
                <c:pt idx="3905">
                  <c:v>2.422</c:v>
                </c:pt>
                <c:pt idx="3906">
                  <c:v>2.664</c:v>
                </c:pt>
                <c:pt idx="3907">
                  <c:v>2.664</c:v>
                </c:pt>
                <c:pt idx="3908">
                  <c:v>2.664</c:v>
                </c:pt>
                <c:pt idx="3909">
                  <c:v>2.664</c:v>
                </c:pt>
                <c:pt idx="3910">
                  <c:v>2.664</c:v>
                </c:pt>
                <c:pt idx="3911">
                  <c:v>2.664</c:v>
                </c:pt>
                <c:pt idx="3912">
                  <c:v>2.92</c:v>
                </c:pt>
                <c:pt idx="3913">
                  <c:v>2.664</c:v>
                </c:pt>
                <c:pt idx="3914">
                  <c:v>2.664</c:v>
                </c:pt>
                <c:pt idx="3915">
                  <c:v>2.664</c:v>
                </c:pt>
                <c:pt idx="3916">
                  <c:v>2.664</c:v>
                </c:pt>
                <c:pt idx="3917">
                  <c:v>2.664</c:v>
                </c:pt>
                <c:pt idx="3918">
                  <c:v>2.664</c:v>
                </c:pt>
                <c:pt idx="3919">
                  <c:v>2.92</c:v>
                </c:pt>
                <c:pt idx="3920">
                  <c:v>2.92</c:v>
                </c:pt>
                <c:pt idx="3921">
                  <c:v>2.92</c:v>
                </c:pt>
                <c:pt idx="3922">
                  <c:v>2.92</c:v>
                </c:pt>
                <c:pt idx="3923">
                  <c:v>2.92</c:v>
                </c:pt>
                <c:pt idx="3924">
                  <c:v>2.92</c:v>
                </c:pt>
                <c:pt idx="3925">
                  <c:v>2.664</c:v>
                </c:pt>
                <c:pt idx="3926">
                  <c:v>2.664</c:v>
                </c:pt>
                <c:pt idx="3927">
                  <c:v>2.664</c:v>
                </c:pt>
                <c:pt idx="3928">
                  <c:v>2.664</c:v>
                </c:pt>
                <c:pt idx="3929">
                  <c:v>2.664</c:v>
                </c:pt>
                <c:pt idx="3930">
                  <c:v>2.92</c:v>
                </c:pt>
                <c:pt idx="3931">
                  <c:v>2.92</c:v>
                </c:pt>
                <c:pt idx="3932">
                  <c:v>2.664</c:v>
                </c:pt>
                <c:pt idx="3933">
                  <c:v>2.664</c:v>
                </c:pt>
                <c:pt idx="3934">
                  <c:v>2.664</c:v>
                </c:pt>
                <c:pt idx="3935">
                  <c:v>2.664</c:v>
                </c:pt>
                <c:pt idx="3936">
                  <c:v>2.92</c:v>
                </c:pt>
                <c:pt idx="3937">
                  <c:v>2.664</c:v>
                </c:pt>
                <c:pt idx="3938">
                  <c:v>2.664</c:v>
                </c:pt>
                <c:pt idx="3939">
                  <c:v>2.664</c:v>
                </c:pt>
                <c:pt idx="3940">
                  <c:v>2.664</c:v>
                </c:pt>
                <c:pt idx="3941">
                  <c:v>2.664</c:v>
                </c:pt>
                <c:pt idx="3942">
                  <c:v>2.422</c:v>
                </c:pt>
                <c:pt idx="3943">
                  <c:v>2.664</c:v>
                </c:pt>
                <c:pt idx="3944">
                  <c:v>2.664</c:v>
                </c:pt>
                <c:pt idx="3945">
                  <c:v>2.664</c:v>
                </c:pt>
                <c:pt idx="3946">
                  <c:v>2.664</c:v>
                </c:pt>
                <c:pt idx="3947">
                  <c:v>2.664</c:v>
                </c:pt>
                <c:pt idx="3948">
                  <c:v>2.664</c:v>
                </c:pt>
                <c:pt idx="3949">
                  <c:v>2.664</c:v>
                </c:pt>
                <c:pt idx="3950">
                  <c:v>2.664</c:v>
                </c:pt>
                <c:pt idx="3951">
                  <c:v>2.664</c:v>
                </c:pt>
                <c:pt idx="3952">
                  <c:v>2.664</c:v>
                </c:pt>
                <c:pt idx="3953">
                  <c:v>2.664</c:v>
                </c:pt>
                <c:pt idx="3954">
                  <c:v>2.92</c:v>
                </c:pt>
                <c:pt idx="3955">
                  <c:v>2.664</c:v>
                </c:pt>
                <c:pt idx="3956">
                  <c:v>2.664</c:v>
                </c:pt>
                <c:pt idx="3957">
                  <c:v>2.664</c:v>
                </c:pt>
                <c:pt idx="3958">
                  <c:v>2.92</c:v>
                </c:pt>
                <c:pt idx="3959">
                  <c:v>2.92</c:v>
                </c:pt>
                <c:pt idx="3960">
                  <c:v>2.664</c:v>
                </c:pt>
                <c:pt idx="3961">
                  <c:v>2.664</c:v>
                </c:pt>
                <c:pt idx="3962">
                  <c:v>2.92</c:v>
                </c:pt>
                <c:pt idx="3963">
                  <c:v>2.664</c:v>
                </c:pt>
                <c:pt idx="3964">
                  <c:v>2.92</c:v>
                </c:pt>
                <c:pt idx="3965">
                  <c:v>2.664</c:v>
                </c:pt>
                <c:pt idx="3966">
                  <c:v>2.664</c:v>
                </c:pt>
                <c:pt idx="3967">
                  <c:v>2.664</c:v>
                </c:pt>
                <c:pt idx="3968">
                  <c:v>2.664</c:v>
                </c:pt>
                <c:pt idx="3969">
                  <c:v>2.664</c:v>
                </c:pt>
                <c:pt idx="3970">
                  <c:v>2.422</c:v>
                </c:pt>
                <c:pt idx="3971">
                  <c:v>2.422</c:v>
                </c:pt>
                <c:pt idx="3972">
                  <c:v>2.422</c:v>
                </c:pt>
                <c:pt idx="3973">
                  <c:v>2.664</c:v>
                </c:pt>
                <c:pt idx="3974">
                  <c:v>2.664</c:v>
                </c:pt>
                <c:pt idx="3975">
                  <c:v>2.422</c:v>
                </c:pt>
                <c:pt idx="3976">
                  <c:v>2.664</c:v>
                </c:pt>
                <c:pt idx="3977">
                  <c:v>2.664</c:v>
                </c:pt>
                <c:pt idx="3978">
                  <c:v>2.422</c:v>
                </c:pt>
                <c:pt idx="3979">
                  <c:v>2.422</c:v>
                </c:pt>
                <c:pt idx="3980">
                  <c:v>2.664</c:v>
                </c:pt>
                <c:pt idx="3981">
                  <c:v>2.422</c:v>
                </c:pt>
                <c:pt idx="3982">
                  <c:v>2.422</c:v>
                </c:pt>
                <c:pt idx="3983">
                  <c:v>2.422</c:v>
                </c:pt>
                <c:pt idx="3984">
                  <c:v>2.139</c:v>
                </c:pt>
                <c:pt idx="3985">
                  <c:v>2.422</c:v>
                </c:pt>
                <c:pt idx="3986">
                  <c:v>2.139</c:v>
                </c:pt>
                <c:pt idx="3987">
                  <c:v>2.422</c:v>
                </c:pt>
                <c:pt idx="3988">
                  <c:v>2.422</c:v>
                </c:pt>
                <c:pt idx="3989">
                  <c:v>2.139</c:v>
                </c:pt>
                <c:pt idx="3990">
                  <c:v>2.139</c:v>
                </c:pt>
                <c:pt idx="3991">
                  <c:v>2.139</c:v>
                </c:pt>
                <c:pt idx="3992">
                  <c:v>2.422</c:v>
                </c:pt>
                <c:pt idx="3993">
                  <c:v>2.422</c:v>
                </c:pt>
                <c:pt idx="3994">
                  <c:v>2.422</c:v>
                </c:pt>
                <c:pt idx="3995">
                  <c:v>2.422</c:v>
                </c:pt>
                <c:pt idx="3996">
                  <c:v>2.422</c:v>
                </c:pt>
                <c:pt idx="3997">
                  <c:v>2.422</c:v>
                </c:pt>
                <c:pt idx="3998">
                  <c:v>2.139</c:v>
                </c:pt>
                <c:pt idx="3999">
                  <c:v>2.422</c:v>
                </c:pt>
                <c:pt idx="4000">
                  <c:v>2.664</c:v>
                </c:pt>
                <c:pt idx="4001">
                  <c:v>2.422</c:v>
                </c:pt>
                <c:pt idx="4002">
                  <c:v>2.664</c:v>
                </c:pt>
                <c:pt idx="4003">
                  <c:v>2.664</c:v>
                </c:pt>
                <c:pt idx="4004">
                  <c:v>2.422</c:v>
                </c:pt>
                <c:pt idx="4005">
                  <c:v>2.422</c:v>
                </c:pt>
                <c:pt idx="4006">
                  <c:v>2.664</c:v>
                </c:pt>
                <c:pt idx="4007">
                  <c:v>2.664</c:v>
                </c:pt>
                <c:pt idx="4008">
                  <c:v>2.664</c:v>
                </c:pt>
                <c:pt idx="4009">
                  <c:v>2.664</c:v>
                </c:pt>
                <c:pt idx="4010">
                  <c:v>2.422</c:v>
                </c:pt>
                <c:pt idx="4011">
                  <c:v>2.422</c:v>
                </c:pt>
                <c:pt idx="4012">
                  <c:v>2.664</c:v>
                </c:pt>
                <c:pt idx="4013">
                  <c:v>2.422</c:v>
                </c:pt>
                <c:pt idx="4014">
                  <c:v>2.422</c:v>
                </c:pt>
                <c:pt idx="4015">
                  <c:v>3.698</c:v>
                </c:pt>
                <c:pt idx="4016">
                  <c:v>3.121</c:v>
                </c:pt>
                <c:pt idx="4017">
                  <c:v>3.402</c:v>
                </c:pt>
                <c:pt idx="4018">
                  <c:v>2.92</c:v>
                </c:pt>
                <c:pt idx="4019">
                  <c:v>2.664</c:v>
                </c:pt>
                <c:pt idx="4020">
                  <c:v>2.664</c:v>
                </c:pt>
                <c:pt idx="4021">
                  <c:v>2.422</c:v>
                </c:pt>
                <c:pt idx="4022">
                  <c:v>2.664</c:v>
                </c:pt>
                <c:pt idx="4023">
                  <c:v>2.664</c:v>
                </c:pt>
                <c:pt idx="4024">
                  <c:v>2.664</c:v>
                </c:pt>
                <c:pt idx="4025">
                  <c:v>2.664</c:v>
                </c:pt>
                <c:pt idx="4026">
                  <c:v>2.664</c:v>
                </c:pt>
                <c:pt idx="4027">
                  <c:v>2.664</c:v>
                </c:pt>
                <c:pt idx="4028">
                  <c:v>2.92</c:v>
                </c:pt>
                <c:pt idx="4029">
                  <c:v>2.664</c:v>
                </c:pt>
                <c:pt idx="4030">
                  <c:v>3.121</c:v>
                </c:pt>
                <c:pt idx="4031">
                  <c:v>3.402</c:v>
                </c:pt>
                <c:pt idx="4032">
                  <c:v>3.698</c:v>
                </c:pt>
                <c:pt idx="4033">
                  <c:v>6.199</c:v>
                </c:pt>
                <c:pt idx="4034">
                  <c:v>6.199</c:v>
                </c:pt>
                <c:pt idx="4035">
                  <c:v>4.676</c:v>
                </c:pt>
                <c:pt idx="4036">
                  <c:v>4.009</c:v>
                </c:pt>
                <c:pt idx="4037">
                  <c:v>3.402</c:v>
                </c:pt>
                <c:pt idx="4038">
                  <c:v>2.92</c:v>
                </c:pt>
                <c:pt idx="4039">
                  <c:v>2.664</c:v>
                </c:pt>
                <c:pt idx="4040">
                  <c:v>2.422</c:v>
                </c:pt>
                <c:pt idx="4041">
                  <c:v>2.664</c:v>
                </c:pt>
                <c:pt idx="4042">
                  <c:v>2.664</c:v>
                </c:pt>
                <c:pt idx="4043">
                  <c:v>2.664</c:v>
                </c:pt>
                <c:pt idx="4044">
                  <c:v>2.664</c:v>
                </c:pt>
                <c:pt idx="4045">
                  <c:v>2.664</c:v>
                </c:pt>
                <c:pt idx="4046">
                  <c:v>2.422</c:v>
                </c:pt>
                <c:pt idx="4047">
                  <c:v>2.422</c:v>
                </c:pt>
                <c:pt idx="4048">
                  <c:v>2.664</c:v>
                </c:pt>
                <c:pt idx="4049">
                  <c:v>2.664</c:v>
                </c:pt>
                <c:pt idx="4050">
                  <c:v>2.422</c:v>
                </c:pt>
                <c:pt idx="4051">
                  <c:v>2.422</c:v>
                </c:pt>
                <c:pt idx="4052">
                  <c:v>2.422</c:v>
                </c:pt>
                <c:pt idx="4053">
                  <c:v>2.664</c:v>
                </c:pt>
                <c:pt idx="4054">
                  <c:v>2.92</c:v>
                </c:pt>
                <c:pt idx="4055">
                  <c:v>2.664</c:v>
                </c:pt>
                <c:pt idx="4056">
                  <c:v>2.664</c:v>
                </c:pt>
                <c:pt idx="4057">
                  <c:v>2.664</c:v>
                </c:pt>
                <c:pt idx="4058">
                  <c:v>2.664</c:v>
                </c:pt>
                <c:pt idx="4059">
                  <c:v>2.664</c:v>
                </c:pt>
                <c:pt idx="4060">
                  <c:v>2.664</c:v>
                </c:pt>
                <c:pt idx="4061">
                  <c:v>2.422</c:v>
                </c:pt>
                <c:pt idx="4062">
                  <c:v>2.664</c:v>
                </c:pt>
                <c:pt idx="4063">
                  <c:v>2.664</c:v>
                </c:pt>
                <c:pt idx="4064">
                  <c:v>2.664</c:v>
                </c:pt>
                <c:pt idx="4065">
                  <c:v>2.664</c:v>
                </c:pt>
                <c:pt idx="4066">
                  <c:v>2.422</c:v>
                </c:pt>
                <c:pt idx="4067">
                  <c:v>2.422</c:v>
                </c:pt>
                <c:pt idx="4068">
                  <c:v>2.422</c:v>
                </c:pt>
                <c:pt idx="4069">
                  <c:v>2.422</c:v>
                </c:pt>
                <c:pt idx="4070">
                  <c:v>2.422</c:v>
                </c:pt>
                <c:pt idx="4071">
                  <c:v>2.422</c:v>
                </c:pt>
                <c:pt idx="4072">
                  <c:v>2.422</c:v>
                </c:pt>
                <c:pt idx="4073">
                  <c:v>2.422</c:v>
                </c:pt>
                <c:pt idx="4074">
                  <c:v>2.422</c:v>
                </c:pt>
                <c:pt idx="4075">
                  <c:v>2.422</c:v>
                </c:pt>
                <c:pt idx="4076">
                  <c:v>2.422</c:v>
                </c:pt>
                <c:pt idx="4077">
                  <c:v>2.422</c:v>
                </c:pt>
                <c:pt idx="4078">
                  <c:v>2.664</c:v>
                </c:pt>
                <c:pt idx="4079">
                  <c:v>2.422</c:v>
                </c:pt>
                <c:pt idx="4080">
                  <c:v>2.139</c:v>
                </c:pt>
                <c:pt idx="4081">
                  <c:v>2.422</c:v>
                </c:pt>
                <c:pt idx="4082">
                  <c:v>2.92</c:v>
                </c:pt>
                <c:pt idx="4083">
                  <c:v>6.62</c:v>
                </c:pt>
                <c:pt idx="4084">
                  <c:v>4.334</c:v>
                </c:pt>
                <c:pt idx="4085">
                  <c:v>4.676</c:v>
                </c:pt>
                <c:pt idx="4086">
                  <c:v>4.009</c:v>
                </c:pt>
                <c:pt idx="4087">
                  <c:v>3.402</c:v>
                </c:pt>
                <c:pt idx="4088">
                  <c:v>3.121</c:v>
                </c:pt>
                <c:pt idx="4089">
                  <c:v>2.664</c:v>
                </c:pt>
                <c:pt idx="4090">
                  <c:v>12.884</c:v>
                </c:pt>
                <c:pt idx="4091">
                  <c:v>7.514</c:v>
                </c:pt>
                <c:pt idx="4092">
                  <c:v>5.405</c:v>
                </c:pt>
                <c:pt idx="4093">
                  <c:v>3.698</c:v>
                </c:pt>
                <c:pt idx="4094">
                  <c:v>3.121</c:v>
                </c:pt>
                <c:pt idx="4095">
                  <c:v>2.92</c:v>
                </c:pt>
                <c:pt idx="4096">
                  <c:v>2.664</c:v>
                </c:pt>
                <c:pt idx="4097">
                  <c:v>2.664</c:v>
                </c:pt>
                <c:pt idx="4098">
                  <c:v>2.664</c:v>
                </c:pt>
                <c:pt idx="4099">
                  <c:v>2.422</c:v>
                </c:pt>
                <c:pt idx="4100">
                  <c:v>2.422</c:v>
                </c:pt>
                <c:pt idx="4101">
                  <c:v>2.422</c:v>
                </c:pt>
                <c:pt idx="4102">
                  <c:v>2.664</c:v>
                </c:pt>
                <c:pt idx="4103">
                  <c:v>2.664</c:v>
                </c:pt>
                <c:pt idx="4104">
                  <c:v>2.422</c:v>
                </c:pt>
                <c:pt idx="4105">
                  <c:v>2.664</c:v>
                </c:pt>
                <c:pt idx="4106">
                  <c:v>2.664</c:v>
                </c:pt>
                <c:pt idx="4107">
                  <c:v>2.664</c:v>
                </c:pt>
                <c:pt idx="4108">
                  <c:v>2.664</c:v>
                </c:pt>
                <c:pt idx="4109">
                  <c:v>2.422</c:v>
                </c:pt>
                <c:pt idx="4110">
                  <c:v>2.422</c:v>
                </c:pt>
                <c:pt idx="4111">
                  <c:v>2.422</c:v>
                </c:pt>
                <c:pt idx="4112">
                  <c:v>2.422</c:v>
                </c:pt>
                <c:pt idx="4113">
                  <c:v>2.139</c:v>
                </c:pt>
                <c:pt idx="4114">
                  <c:v>2.422</c:v>
                </c:pt>
                <c:pt idx="4115">
                  <c:v>3.698</c:v>
                </c:pt>
                <c:pt idx="4116">
                  <c:v>4.009</c:v>
                </c:pt>
                <c:pt idx="4117">
                  <c:v>3.121</c:v>
                </c:pt>
                <c:pt idx="4118">
                  <c:v>2.664</c:v>
                </c:pt>
                <c:pt idx="4119">
                  <c:v>2.422</c:v>
                </c:pt>
                <c:pt idx="4120">
                  <c:v>2.422</c:v>
                </c:pt>
                <c:pt idx="4121">
                  <c:v>2.139</c:v>
                </c:pt>
                <c:pt idx="4122">
                  <c:v>2.139</c:v>
                </c:pt>
                <c:pt idx="4123">
                  <c:v>5.032</c:v>
                </c:pt>
                <c:pt idx="4124">
                  <c:v>4.676</c:v>
                </c:pt>
                <c:pt idx="4125">
                  <c:v>3.698</c:v>
                </c:pt>
                <c:pt idx="4126">
                  <c:v>2.92</c:v>
                </c:pt>
                <c:pt idx="4127">
                  <c:v>2.92</c:v>
                </c:pt>
                <c:pt idx="4128">
                  <c:v>4.009</c:v>
                </c:pt>
                <c:pt idx="4129">
                  <c:v>4.676</c:v>
                </c:pt>
                <c:pt idx="4130">
                  <c:v>3.698</c:v>
                </c:pt>
                <c:pt idx="4131">
                  <c:v>3.402</c:v>
                </c:pt>
                <c:pt idx="4132">
                  <c:v>2.92</c:v>
                </c:pt>
                <c:pt idx="4133">
                  <c:v>2.92</c:v>
                </c:pt>
                <c:pt idx="4134">
                  <c:v>2.92</c:v>
                </c:pt>
                <c:pt idx="4135">
                  <c:v>2.422</c:v>
                </c:pt>
                <c:pt idx="4136">
                  <c:v>2.664</c:v>
                </c:pt>
                <c:pt idx="4137">
                  <c:v>2.664</c:v>
                </c:pt>
                <c:pt idx="4138">
                  <c:v>2.664</c:v>
                </c:pt>
                <c:pt idx="4139">
                  <c:v>2.92</c:v>
                </c:pt>
                <c:pt idx="4140">
                  <c:v>2.664</c:v>
                </c:pt>
                <c:pt idx="4141">
                  <c:v>2.664</c:v>
                </c:pt>
                <c:pt idx="4142">
                  <c:v>2.422</c:v>
                </c:pt>
                <c:pt idx="4143">
                  <c:v>2.664</c:v>
                </c:pt>
                <c:pt idx="4144">
                  <c:v>2.422</c:v>
                </c:pt>
                <c:pt idx="4145">
                  <c:v>2.664</c:v>
                </c:pt>
                <c:pt idx="4146">
                  <c:v>2.664</c:v>
                </c:pt>
                <c:pt idx="4147">
                  <c:v>2.422</c:v>
                </c:pt>
                <c:pt idx="4148">
                  <c:v>2.422</c:v>
                </c:pt>
                <c:pt idx="4149">
                  <c:v>2.422</c:v>
                </c:pt>
                <c:pt idx="4150">
                  <c:v>2.422</c:v>
                </c:pt>
                <c:pt idx="4151">
                  <c:v>2.664</c:v>
                </c:pt>
                <c:pt idx="4152">
                  <c:v>2.664</c:v>
                </c:pt>
                <c:pt idx="4153">
                  <c:v>2.664</c:v>
                </c:pt>
                <c:pt idx="4154">
                  <c:v>2.422</c:v>
                </c:pt>
                <c:pt idx="4155">
                  <c:v>2.422</c:v>
                </c:pt>
                <c:pt idx="4156">
                  <c:v>2.664</c:v>
                </c:pt>
                <c:pt idx="4157">
                  <c:v>2.422</c:v>
                </c:pt>
                <c:pt idx="4158">
                  <c:v>2.422</c:v>
                </c:pt>
                <c:pt idx="4159">
                  <c:v>2.422</c:v>
                </c:pt>
                <c:pt idx="4160">
                  <c:v>2.139</c:v>
                </c:pt>
                <c:pt idx="4161">
                  <c:v>2.139</c:v>
                </c:pt>
                <c:pt idx="4162">
                  <c:v>2.422</c:v>
                </c:pt>
                <c:pt idx="4163">
                  <c:v>2.139</c:v>
                </c:pt>
                <c:pt idx="4164">
                  <c:v>2.139</c:v>
                </c:pt>
                <c:pt idx="4165">
                  <c:v>2.139</c:v>
                </c:pt>
                <c:pt idx="4166">
                  <c:v>2.139</c:v>
                </c:pt>
                <c:pt idx="4167">
                  <c:v>2.422</c:v>
                </c:pt>
                <c:pt idx="4168">
                  <c:v>2.139</c:v>
                </c:pt>
                <c:pt idx="4169">
                  <c:v>2.139</c:v>
                </c:pt>
                <c:pt idx="4170">
                  <c:v>2.139</c:v>
                </c:pt>
                <c:pt idx="4171">
                  <c:v>2.422</c:v>
                </c:pt>
                <c:pt idx="4172">
                  <c:v>2.139</c:v>
                </c:pt>
                <c:pt idx="4173">
                  <c:v>2.422</c:v>
                </c:pt>
                <c:pt idx="4174">
                  <c:v>2.664</c:v>
                </c:pt>
                <c:pt idx="4175">
                  <c:v>2.422</c:v>
                </c:pt>
                <c:pt idx="4176">
                  <c:v>2.139</c:v>
                </c:pt>
                <c:pt idx="4177">
                  <c:v>2.422</c:v>
                </c:pt>
                <c:pt idx="4178">
                  <c:v>2.422</c:v>
                </c:pt>
                <c:pt idx="4179">
                  <c:v>2.422</c:v>
                </c:pt>
                <c:pt idx="4180">
                  <c:v>2.422</c:v>
                </c:pt>
                <c:pt idx="4181">
                  <c:v>2.664</c:v>
                </c:pt>
                <c:pt idx="4519">
                  <c:v>2.422</c:v>
                </c:pt>
                <c:pt idx="4520">
                  <c:v>2.422</c:v>
                </c:pt>
                <c:pt idx="4521">
                  <c:v>2.422</c:v>
                </c:pt>
                <c:pt idx="4522">
                  <c:v>2.422</c:v>
                </c:pt>
                <c:pt idx="4523">
                  <c:v>2.139</c:v>
                </c:pt>
                <c:pt idx="4524">
                  <c:v>2.139</c:v>
                </c:pt>
                <c:pt idx="4525">
                  <c:v>2.139</c:v>
                </c:pt>
                <c:pt idx="4526">
                  <c:v>2.139</c:v>
                </c:pt>
                <c:pt idx="4527">
                  <c:v>1.927</c:v>
                </c:pt>
                <c:pt idx="4528">
                  <c:v>1.927</c:v>
                </c:pt>
                <c:pt idx="4529">
                  <c:v>2.139</c:v>
                </c:pt>
                <c:pt idx="4530">
                  <c:v>2.139</c:v>
                </c:pt>
                <c:pt idx="4531">
                  <c:v>2.139</c:v>
                </c:pt>
                <c:pt idx="4532">
                  <c:v>2.422</c:v>
                </c:pt>
                <c:pt idx="4533">
                  <c:v>1.927</c:v>
                </c:pt>
                <c:pt idx="4534">
                  <c:v>2.139</c:v>
                </c:pt>
                <c:pt idx="4535">
                  <c:v>1.927</c:v>
                </c:pt>
                <c:pt idx="4536">
                  <c:v>1.927</c:v>
                </c:pt>
                <c:pt idx="4537">
                  <c:v>1.927</c:v>
                </c:pt>
                <c:pt idx="4538">
                  <c:v>2.139</c:v>
                </c:pt>
                <c:pt idx="4539">
                  <c:v>1.927</c:v>
                </c:pt>
                <c:pt idx="4540">
                  <c:v>1.927</c:v>
                </c:pt>
                <c:pt idx="4541">
                  <c:v>1.927</c:v>
                </c:pt>
                <c:pt idx="4542">
                  <c:v>2.139</c:v>
                </c:pt>
                <c:pt idx="4543">
                  <c:v>1.927</c:v>
                </c:pt>
                <c:pt idx="4544">
                  <c:v>1.927</c:v>
                </c:pt>
                <c:pt idx="4545">
                  <c:v>1.927</c:v>
                </c:pt>
                <c:pt idx="4546">
                  <c:v>2.139</c:v>
                </c:pt>
                <c:pt idx="4547">
                  <c:v>2.139</c:v>
                </c:pt>
                <c:pt idx="4548">
                  <c:v>1.927</c:v>
                </c:pt>
                <c:pt idx="4549">
                  <c:v>1.927</c:v>
                </c:pt>
                <c:pt idx="4550">
                  <c:v>2.139</c:v>
                </c:pt>
                <c:pt idx="4551">
                  <c:v>2.139</c:v>
                </c:pt>
                <c:pt idx="4552">
                  <c:v>2.139</c:v>
                </c:pt>
                <c:pt idx="4553">
                  <c:v>2.139</c:v>
                </c:pt>
                <c:pt idx="4554">
                  <c:v>2.139</c:v>
                </c:pt>
                <c:pt idx="4555">
                  <c:v>1.927</c:v>
                </c:pt>
                <c:pt idx="4556">
                  <c:v>1.927</c:v>
                </c:pt>
                <c:pt idx="4557">
                  <c:v>1.927</c:v>
                </c:pt>
                <c:pt idx="4558">
                  <c:v>2.139</c:v>
                </c:pt>
                <c:pt idx="4559">
                  <c:v>2.139</c:v>
                </c:pt>
                <c:pt idx="4560">
                  <c:v>2.139</c:v>
                </c:pt>
                <c:pt idx="4561">
                  <c:v>1.927</c:v>
                </c:pt>
                <c:pt idx="4562">
                  <c:v>1.927</c:v>
                </c:pt>
                <c:pt idx="4563">
                  <c:v>1.927</c:v>
                </c:pt>
                <c:pt idx="4564">
                  <c:v>2.139</c:v>
                </c:pt>
                <c:pt idx="4565">
                  <c:v>1.927</c:v>
                </c:pt>
                <c:pt idx="4566">
                  <c:v>2.139</c:v>
                </c:pt>
                <c:pt idx="4567">
                  <c:v>1.927</c:v>
                </c:pt>
                <c:pt idx="4568">
                  <c:v>2.139</c:v>
                </c:pt>
                <c:pt idx="4569">
                  <c:v>1.927</c:v>
                </c:pt>
                <c:pt idx="4570">
                  <c:v>4.676</c:v>
                </c:pt>
                <c:pt idx="4571">
                  <c:v>11.046</c:v>
                </c:pt>
                <c:pt idx="4572">
                  <c:v>7.514</c:v>
                </c:pt>
                <c:pt idx="4573">
                  <c:v>10.471</c:v>
                </c:pt>
                <c:pt idx="4574">
                  <c:v>9.375999999999999</c:v>
                </c:pt>
                <c:pt idx="4575">
                  <c:v>22.676</c:v>
                </c:pt>
                <c:pt idx="4576">
                  <c:v>30.575</c:v>
                </c:pt>
                <c:pt idx="4577">
                  <c:v>19.246</c:v>
                </c:pt>
                <c:pt idx="4578">
                  <c:v>12.253</c:v>
                </c:pt>
                <c:pt idx="4579">
                  <c:v>9.375999999999999</c:v>
                </c:pt>
                <c:pt idx="4580">
                  <c:v>11.046</c:v>
                </c:pt>
                <c:pt idx="4581">
                  <c:v>9.375999999999999</c:v>
                </c:pt>
                <c:pt idx="4582">
                  <c:v>13.535</c:v>
                </c:pt>
                <c:pt idx="4583">
                  <c:v>18.641</c:v>
                </c:pt>
                <c:pt idx="4584">
                  <c:v>11.046</c:v>
                </c:pt>
                <c:pt idx="4585">
                  <c:v>8.855</c:v>
                </c:pt>
                <c:pt idx="4586">
                  <c:v>17.851</c:v>
                </c:pt>
                <c:pt idx="4587">
                  <c:v>14.894</c:v>
                </c:pt>
                <c:pt idx="4588">
                  <c:v>9.914</c:v>
                </c:pt>
                <c:pt idx="4589">
                  <c:v>8.855</c:v>
                </c:pt>
                <c:pt idx="4590">
                  <c:v>7.514</c:v>
                </c:pt>
                <c:pt idx="4591">
                  <c:v>6.199</c:v>
                </c:pt>
                <c:pt idx="4592">
                  <c:v>6.199</c:v>
                </c:pt>
                <c:pt idx="4593">
                  <c:v>5.032</c:v>
                </c:pt>
                <c:pt idx="4594">
                  <c:v>4.334</c:v>
                </c:pt>
                <c:pt idx="4595">
                  <c:v>3.698</c:v>
                </c:pt>
                <c:pt idx="4596">
                  <c:v>6.62</c:v>
                </c:pt>
                <c:pt idx="4597">
                  <c:v>7.986</c:v>
                </c:pt>
                <c:pt idx="4598">
                  <c:v>7.986</c:v>
                </c:pt>
                <c:pt idx="4599">
                  <c:v>5.794</c:v>
                </c:pt>
                <c:pt idx="4600">
                  <c:v>4.334</c:v>
                </c:pt>
                <c:pt idx="4601">
                  <c:v>3.698</c:v>
                </c:pt>
                <c:pt idx="4602">
                  <c:v>3.402</c:v>
                </c:pt>
                <c:pt idx="4603">
                  <c:v>4.676</c:v>
                </c:pt>
                <c:pt idx="4604">
                  <c:v>4.334</c:v>
                </c:pt>
                <c:pt idx="4605">
                  <c:v>4.334</c:v>
                </c:pt>
                <c:pt idx="4606">
                  <c:v>4.009</c:v>
                </c:pt>
                <c:pt idx="4607">
                  <c:v>3.698</c:v>
                </c:pt>
                <c:pt idx="4608">
                  <c:v>5.405</c:v>
                </c:pt>
                <c:pt idx="4609">
                  <c:v>5.794</c:v>
                </c:pt>
                <c:pt idx="4610">
                  <c:v>6.199</c:v>
                </c:pt>
                <c:pt idx="4611">
                  <c:v>5.032</c:v>
                </c:pt>
                <c:pt idx="4612">
                  <c:v>4.009</c:v>
                </c:pt>
                <c:pt idx="4613">
                  <c:v>3.698</c:v>
                </c:pt>
                <c:pt idx="4614">
                  <c:v>3.698</c:v>
                </c:pt>
                <c:pt idx="4615">
                  <c:v>3.402</c:v>
                </c:pt>
                <c:pt idx="4616">
                  <c:v>3.402</c:v>
                </c:pt>
                <c:pt idx="4617">
                  <c:v>3.121</c:v>
                </c:pt>
                <c:pt idx="4618">
                  <c:v>3.121</c:v>
                </c:pt>
                <c:pt idx="4619">
                  <c:v>3.121</c:v>
                </c:pt>
                <c:pt idx="4620">
                  <c:v>2.92</c:v>
                </c:pt>
                <c:pt idx="4621">
                  <c:v>3.121</c:v>
                </c:pt>
                <c:pt idx="4622">
                  <c:v>2.92</c:v>
                </c:pt>
                <c:pt idx="4623">
                  <c:v>2.92</c:v>
                </c:pt>
                <c:pt idx="4624">
                  <c:v>3.121</c:v>
                </c:pt>
                <c:pt idx="4625">
                  <c:v>3.121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3.121</c:v>
                </c:pt>
                <c:pt idx="4630">
                  <c:v>3.121</c:v>
                </c:pt>
                <c:pt idx="4631">
                  <c:v>3.121</c:v>
                </c:pt>
                <c:pt idx="4632">
                  <c:v>3.121</c:v>
                </c:pt>
                <c:pt idx="4633">
                  <c:v>2.92</c:v>
                </c:pt>
                <c:pt idx="4634">
                  <c:v>3.121</c:v>
                </c:pt>
                <c:pt idx="4635">
                  <c:v>17.851</c:v>
                </c:pt>
                <c:pt idx="4636">
                  <c:v>8.476000000000001</c:v>
                </c:pt>
                <c:pt idx="4637">
                  <c:v>5.405</c:v>
                </c:pt>
                <c:pt idx="4638">
                  <c:v>4.334</c:v>
                </c:pt>
                <c:pt idx="4639">
                  <c:v>3.698</c:v>
                </c:pt>
                <c:pt idx="4640">
                  <c:v>11.046</c:v>
                </c:pt>
                <c:pt idx="4641">
                  <c:v>13.535</c:v>
                </c:pt>
                <c:pt idx="4642">
                  <c:v>6.199</c:v>
                </c:pt>
                <c:pt idx="4643">
                  <c:v>4.334</c:v>
                </c:pt>
                <c:pt idx="4644">
                  <c:v>3.698</c:v>
                </c:pt>
                <c:pt idx="4645">
                  <c:v>3.121</c:v>
                </c:pt>
                <c:pt idx="4646">
                  <c:v>2.92</c:v>
                </c:pt>
                <c:pt idx="4647">
                  <c:v>3.402</c:v>
                </c:pt>
                <c:pt idx="4648">
                  <c:v>3.402</c:v>
                </c:pt>
                <c:pt idx="4649">
                  <c:v>3.402</c:v>
                </c:pt>
                <c:pt idx="4650">
                  <c:v>4.334</c:v>
                </c:pt>
                <c:pt idx="4651">
                  <c:v>6.62</c:v>
                </c:pt>
                <c:pt idx="4652">
                  <c:v>5.032</c:v>
                </c:pt>
                <c:pt idx="4653">
                  <c:v>4.334</c:v>
                </c:pt>
                <c:pt idx="4654">
                  <c:v>3.698</c:v>
                </c:pt>
                <c:pt idx="4655">
                  <c:v>3.121</c:v>
                </c:pt>
                <c:pt idx="4656">
                  <c:v>3.402</c:v>
                </c:pt>
                <c:pt idx="4657">
                  <c:v>6.199</c:v>
                </c:pt>
                <c:pt idx="4658">
                  <c:v>5.032</c:v>
                </c:pt>
                <c:pt idx="4659">
                  <c:v>3.698</c:v>
                </c:pt>
                <c:pt idx="4660">
                  <c:v>3.402</c:v>
                </c:pt>
                <c:pt idx="4661">
                  <c:v>4.676</c:v>
                </c:pt>
                <c:pt idx="4662">
                  <c:v>4.334</c:v>
                </c:pt>
                <c:pt idx="4663">
                  <c:v>3.698</c:v>
                </c:pt>
                <c:pt idx="4664">
                  <c:v>3.698</c:v>
                </c:pt>
                <c:pt idx="4665">
                  <c:v>3.402</c:v>
                </c:pt>
                <c:pt idx="4666">
                  <c:v>8.855</c:v>
                </c:pt>
                <c:pt idx="4667">
                  <c:v>7.514</c:v>
                </c:pt>
                <c:pt idx="4668">
                  <c:v>5.405</c:v>
                </c:pt>
                <c:pt idx="4669">
                  <c:v>4.334</c:v>
                </c:pt>
                <c:pt idx="4670">
                  <c:v>3.698</c:v>
                </c:pt>
                <c:pt idx="4671">
                  <c:v>3.121</c:v>
                </c:pt>
                <c:pt idx="4672">
                  <c:v>2.92</c:v>
                </c:pt>
                <c:pt idx="4673">
                  <c:v>2.92</c:v>
                </c:pt>
                <c:pt idx="4674">
                  <c:v>2.92</c:v>
                </c:pt>
                <c:pt idx="4675">
                  <c:v>2.92</c:v>
                </c:pt>
                <c:pt idx="4676">
                  <c:v>2.92</c:v>
                </c:pt>
                <c:pt idx="4677">
                  <c:v>2.92</c:v>
                </c:pt>
                <c:pt idx="4678">
                  <c:v>2.664</c:v>
                </c:pt>
                <c:pt idx="4679">
                  <c:v>2.92</c:v>
                </c:pt>
                <c:pt idx="4680">
                  <c:v>2.92</c:v>
                </c:pt>
                <c:pt idx="4681">
                  <c:v>2.92</c:v>
                </c:pt>
                <c:pt idx="4682">
                  <c:v>2.92</c:v>
                </c:pt>
                <c:pt idx="4683">
                  <c:v>2.664</c:v>
                </c:pt>
                <c:pt idx="4684">
                  <c:v>2.664</c:v>
                </c:pt>
                <c:pt idx="4685">
                  <c:v>2.92</c:v>
                </c:pt>
                <c:pt idx="4686">
                  <c:v>2.92</c:v>
                </c:pt>
                <c:pt idx="4687">
                  <c:v>2.92</c:v>
                </c:pt>
                <c:pt idx="4688">
                  <c:v>2.664</c:v>
                </c:pt>
                <c:pt idx="4689">
                  <c:v>2.664</c:v>
                </c:pt>
                <c:pt idx="4690">
                  <c:v>2.664</c:v>
                </c:pt>
                <c:pt idx="4691">
                  <c:v>5.794</c:v>
                </c:pt>
                <c:pt idx="4692">
                  <c:v>4.676</c:v>
                </c:pt>
                <c:pt idx="4693">
                  <c:v>3.698</c:v>
                </c:pt>
                <c:pt idx="4694">
                  <c:v>3.121</c:v>
                </c:pt>
                <c:pt idx="4695">
                  <c:v>2.92</c:v>
                </c:pt>
                <c:pt idx="4696">
                  <c:v>4.009</c:v>
                </c:pt>
                <c:pt idx="4697">
                  <c:v>3.698</c:v>
                </c:pt>
                <c:pt idx="4698">
                  <c:v>3.698</c:v>
                </c:pt>
                <c:pt idx="4699">
                  <c:v>6.62</c:v>
                </c:pt>
                <c:pt idx="4700">
                  <c:v>5.032</c:v>
                </c:pt>
                <c:pt idx="4701">
                  <c:v>4.334</c:v>
                </c:pt>
                <c:pt idx="4702">
                  <c:v>4.009</c:v>
                </c:pt>
                <c:pt idx="4703">
                  <c:v>4.334</c:v>
                </c:pt>
                <c:pt idx="4704">
                  <c:v>6.199</c:v>
                </c:pt>
                <c:pt idx="4705">
                  <c:v>5.032</c:v>
                </c:pt>
                <c:pt idx="4706">
                  <c:v>4.676</c:v>
                </c:pt>
                <c:pt idx="4707">
                  <c:v>4.009</c:v>
                </c:pt>
                <c:pt idx="4708">
                  <c:v>3.698</c:v>
                </c:pt>
                <c:pt idx="4709">
                  <c:v>3.698</c:v>
                </c:pt>
                <c:pt idx="4710">
                  <c:v>3.402</c:v>
                </c:pt>
                <c:pt idx="4711">
                  <c:v>3.402</c:v>
                </c:pt>
                <c:pt idx="4712">
                  <c:v>3.121</c:v>
                </c:pt>
                <c:pt idx="4713">
                  <c:v>3.121</c:v>
                </c:pt>
                <c:pt idx="4714">
                  <c:v>3.121</c:v>
                </c:pt>
                <c:pt idx="4715">
                  <c:v>3.402</c:v>
                </c:pt>
                <c:pt idx="4716">
                  <c:v>3.402</c:v>
                </c:pt>
                <c:pt idx="4717">
                  <c:v>3.402</c:v>
                </c:pt>
                <c:pt idx="4718">
                  <c:v>3.402</c:v>
                </c:pt>
                <c:pt idx="4719">
                  <c:v>3.402</c:v>
                </c:pt>
                <c:pt idx="4720">
                  <c:v>3.121</c:v>
                </c:pt>
                <c:pt idx="4721">
                  <c:v>3.402</c:v>
                </c:pt>
                <c:pt idx="4722">
                  <c:v>3.402</c:v>
                </c:pt>
                <c:pt idx="4723">
                  <c:v>3.402</c:v>
                </c:pt>
                <c:pt idx="4724">
                  <c:v>3.402</c:v>
                </c:pt>
                <c:pt idx="4725">
                  <c:v>3.402</c:v>
                </c:pt>
                <c:pt idx="4726">
                  <c:v>3.402</c:v>
                </c:pt>
                <c:pt idx="4727">
                  <c:v>3.402</c:v>
                </c:pt>
                <c:pt idx="4728">
                  <c:v>3.698</c:v>
                </c:pt>
                <c:pt idx="4729">
                  <c:v>3.698</c:v>
                </c:pt>
                <c:pt idx="4730">
                  <c:v>3.698</c:v>
                </c:pt>
                <c:pt idx="4731">
                  <c:v>3.402</c:v>
                </c:pt>
                <c:pt idx="4732">
                  <c:v>3.698</c:v>
                </c:pt>
                <c:pt idx="4733">
                  <c:v>3.698</c:v>
                </c:pt>
                <c:pt idx="5635">
                  <c:v>7.059</c:v>
                </c:pt>
                <c:pt idx="5636">
                  <c:v>7.059</c:v>
                </c:pt>
                <c:pt idx="5637">
                  <c:v>7.059</c:v>
                </c:pt>
                <c:pt idx="5638">
                  <c:v>7.059</c:v>
                </c:pt>
                <c:pt idx="5639">
                  <c:v>7.059</c:v>
                </c:pt>
                <c:pt idx="5640">
                  <c:v>8.476000000000001</c:v>
                </c:pt>
                <c:pt idx="5641">
                  <c:v>7.986</c:v>
                </c:pt>
                <c:pt idx="5642">
                  <c:v>8.476000000000001</c:v>
                </c:pt>
                <c:pt idx="5643">
                  <c:v>8.855</c:v>
                </c:pt>
                <c:pt idx="5644">
                  <c:v>8.476000000000001</c:v>
                </c:pt>
                <c:pt idx="5645">
                  <c:v>7.986</c:v>
                </c:pt>
                <c:pt idx="5646">
                  <c:v>7.059</c:v>
                </c:pt>
                <c:pt idx="5647">
                  <c:v>7.059</c:v>
                </c:pt>
                <c:pt idx="5648">
                  <c:v>7.059</c:v>
                </c:pt>
                <c:pt idx="5649">
                  <c:v>7.059</c:v>
                </c:pt>
                <c:pt idx="5650">
                  <c:v>6.62</c:v>
                </c:pt>
                <c:pt idx="5651">
                  <c:v>6.62</c:v>
                </c:pt>
                <c:pt idx="5652">
                  <c:v>6.62</c:v>
                </c:pt>
                <c:pt idx="5653">
                  <c:v>6.62</c:v>
                </c:pt>
                <c:pt idx="5654">
                  <c:v>6.62</c:v>
                </c:pt>
                <c:pt idx="5655">
                  <c:v>7.059</c:v>
                </c:pt>
                <c:pt idx="5656">
                  <c:v>6.62</c:v>
                </c:pt>
                <c:pt idx="5657">
                  <c:v>6.62</c:v>
                </c:pt>
                <c:pt idx="5658">
                  <c:v>6.62</c:v>
                </c:pt>
                <c:pt idx="5659">
                  <c:v>6.199</c:v>
                </c:pt>
                <c:pt idx="5660">
                  <c:v>6.62</c:v>
                </c:pt>
                <c:pt idx="5661">
                  <c:v>6.62</c:v>
                </c:pt>
                <c:pt idx="5662">
                  <c:v>6.62</c:v>
                </c:pt>
                <c:pt idx="5663">
                  <c:v>6.62</c:v>
                </c:pt>
                <c:pt idx="5664">
                  <c:v>5.794</c:v>
                </c:pt>
                <c:pt idx="5665">
                  <c:v>5.794</c:v>
                </c:pt>
                <c:pt idx="5666">
                  <c:v>5.405</c:v>
                </c:pt>
                <c:pt idx="5667">
                  <c:v>5.794</c:v>
                </c:pt>
                <c:pt idx="5668">
                  <c:v>5.794</c:v>
                </c:pt>
                <c:pt idx="5669">
                  <c:v>6.199</c:v>
                </c:pt>
                <c:pt idx="5670">
                  <c:v>5.794</c:v>
                </c:pt>
                <c:pt idx="5671">
                  <c:v>6.199</c:v>
                </c:pt>
                <c:pt idx="5672">
                  <c:v>5.794</c:v>
                </c:pt>
                <c:pt idx="5673">
                  <c:v>6.199</c:v>
                </c:pt>
                <c:pt idx="5674">
                  <c:v>6.199</c:v>
                </c:pt>
                <c:pt idx="5675">
                  <c:v>5.794</c:v>
                </c:pt>
                <c:pt idx="5676">
                  <c:v>5.794</c:v>
                </c:pt>
                <c:pt idx="5677">
                  <c:v>6.199</c:v>
                </c:pt>
                <c:pt idx="5678">
                  <c:v>6.199</c:v>
                </c:pt>
                <c:pt idx="5679">
                  <c:v>6.199</c:v>
                </c:pt>
                <c:pt idx="5680">
                  <c:v>5.794</c:v>
                </c:pt>
                <c:pt idx="5681">
                  <c:v>6.199</c:v>
                </c:pt>
                <c:pt idx="5682">
                  <c:v>6.199</c:v>
                </c:pt>
                <c:pt idx="5683">
                  <c:v>6.199</c:v>
                </c:pt>
                <c:pt idx="5684">
                  <c:v>5.794</c:v>
                </c:pt>
                <c:pt idx="5685">
                  <c:v>5.794</c:v>
                </c:pt>
                <c:pt idx="5686">
                  <c:v>5.794</c:v>
                </c:pt>
                <c:pt idx="5687">
                  <c:v>5.794</c:v>
                </c:pt>
                <c:pt idx="5688">
                  <c:v>5.794</c:v>
                </c:pt>
                <c:pt idx="5689">
                  <c:v>5.794</c:v>
                </c:pt>
                <c:pt idx="5690">
                  <c:v>5.794</c:v>
                </c:pt>
                <c:pt idx="5691">
                  <c:v>6.199</c:v>
                </c:pt>
                <c:pt idx="5692">
                  <c:v>5.794</c:v>
                </c:pt>
                <c:pt idx="5693">
                  <c:v>5.794</c:v>
                </c:pt>
                <c:pt idx="5694">
                  <c:v>5.794</c:v>
                </c:pt>
                <c:pt idx="5695">
                  <c:v>5.794</c:v>
                </c:pt>
                <c:pt idx="5696">
                  <c:v>5.794</c:v>
                </c:pt>
                <c:pt idx="5697">
                  <c:v>5.794</c:v>
                </c:pt>
                <c:pt idx="5698">
                  <c:v>5.794</c:v>
                </c:pt>
                <c:pt idx="5699">
                  <c:v>5.794</c:v>
                </c:pt>
                <c:pt idx="5700">
                  <c:v>5.794</c:v>
                </c:pt>
                <c:pt idx="5701">
                  <c:v>5.405</c:v>
                </c:pt>
                <c:pt idx="5702">
                  <c:v>5.405</c:v>
                </c:pt>
                <c:pt idx="5703">
                  <c:v>5.032</c:v>
                </c:pt>
                <c:pt idx="5704">
                  <c:v>5.405</c:v>
                </c:pt>
                <c:pt idx="5705">
                  <c:v>5.405</c:v>
                </c:pt>
                <c:pt idx="5706">
                  <c:v>5.032</c:v>
                </c:pt>
                <c:pt idx="5707">
                  <c:v>5.405</c:v>
                </c:pt>
                <c:pt idx="5708">
                  <c:v>6.199</c:v>
                </c:pt>
                <c:pt idx="5709">
                  <c:v>6.199</c:v>
                </c:pt>
                <c:pt idx="5710">
                  <c:v>6.199</c:v>
                </c:pt>
                <c:pt idx="5711">
                  <c:v>5.794</c:v>
                </c:pt>
                <c:pt idx="5712">
                  <c:v>6.199</c:v>
                </c:pt>
                <c:pt idx="5713">
                  <c:v>6.199</c:v>
                </c:pt>
                <c:pt idx="5714">
                  <c:v>6.199</c:v>
                </c:pt>
                <c:pt idx="5715">
                  <c:v>6.199</c:v>
                </c:pt>
                <c:pt idx="5716">
                  <c:v>5.794</c:v>
                </c:pt>
                <c:pt idx="5717">
                  <c:v>5.794</c:v>
                </c:pt>
                <c:pt idx="5718">
                  <c:v>5.405</c:v>
                </c:pt>
                <c:pt idx="5719">
                  <c:v>5.794</c:v>
                </c:pt>
                <c:pt idx="5720">
                  <c:v>5.405</c:v>
                </c:pt>
                <c:pt idx="5721">
                  <c:v>5.405</c:v>
                </c:pt>
                <c:pt idx="5722">
                  <c:v>17.082</c:v>
                </c:pt>
                <c:pt idx="5723">
                  <c:v>15.603</c:v>
                </c:pt>
                <c:pt idx="5724">
                  <c:v>13.535</c:v>
                </c:pt>
                <c:pt idx="5725">
                  <c:v>15.603</c:v>
                </c:pt>
                <c:pt idx="5726">
                  <c:v>15.603</c:v>
                </c:pt>
                <c:pt idx="5727">
                  <c:v>40.883</c:v>
                </c:pt>
                <c:pt idx="5728">
                  <c:v>33.908</c:v>
                </c:pt>
                <c:pt idx="5729">
                  <c:v>20.072</c:v>
                </c:pt>
                <c:pt idx="5730">
                  <c:v>14.205</c:v>
                </c:pt>
                <c:pt idx="5731">
                  <c:v>8.855</c:v>
                </c:pt>
                <c:pt idx="5732">
                  <c:v>7.059</c:v>
                </c:pt>
                <c:pt idx="5733">
                  <c:v>7.059</c:v>
                </c:pt>
                <c:pt idx="5734">
                  <c:v>14.894</c:v>
                </c:pt>
                <c:pt idx="5735">
                  <c:v>14.205</c:v>
                </c:pt>
                <c:pt idx="5736">
                  <c:v>8.855</c:v>
                </c:pt>
                <c:pt idx="5737">
                  <c:v>12.884</c:v>
                </c:pt>
                <c:pt idx="5738">
                  <c:v>14.894</c:v>
                </c:pt>
                <c:pt idx="5739">
                  <c:v>7.514</c:v>
                </c:pt>
                <c:pt idx="5740">
                  <c:v>7.514</c:v>
                </c:pt>
                <c:pt idx="5741">
                  <c:v>5.405</c:v>
                </c:pt>
                <c:pt idx="5742">
                  <c:v>8.476000000000001</c:v>
                </c:pt>
                <c:pt idx="5743">
                  <c:v>8.855</c:v>
                </c:pt>
                <c:pt idx="5744">
                  <c:v>8.476000000000001</c:v>
                </c:pt>
                <c:pt idx="5745">
                  <c:v>7.059</c:v>
                </c:pt>
                <c:pt idx="5746">
                  <c:v>5.405</c:v>
                </c:pt>
                <c:pt idx="5747">
                  <c:v>3.698</c:v>
                </c:pt>
                <c:pt idx="5748">
                  <c:v>2.92</c:v>
                </c:pt>
                <c:pt idx="5749">
                  <c:v>2.422</c:v>
                </c:pt>
                <c:pt idx="5750">
                  <c:v>2.422</c:v>
                </c:pt>
                <c:pt idx="5751">
                  <c:v>8.476000000000001</c:v>
                </c:pt>
                <c:pt idx="5752">
                  <c:v>8.855</c:v>
                </c:pt>
                <c:pt idx="5753">
                  <c:v>6.199</c:v>
                </c:pt>
                <c:pt idx="5754">
                  <c:v>4.009</c:v>
                </c:pt>
                <c:pt idx="5755">
                  <c:v>2.664</c:v>
                </c:pt>
                <c:pt idx="5756">
                  <c:v>2.139</c:v>
                </c:pt>
                <c:pt idx="5757">
                  <c:v>1.927</c:v>
                </c:pt>
                <c:pt idx="5758">
                  <c:v>1.927</c:v>
                </c:pt>
                <c:pt idx="5759">
                  <c:v>1.927</c:v>
                </c:pt>
                <c:pt idx="5760">
                  <c:v>1.927</c:v>
                </c:pt>
                <c:pt idx="5761">
                  <c:v>2.92</c:v>
                </c:pt>
                <c:pt idx="5762">
                  <c:v>3.698</c:v>
                </c:pt>
                <c:pt idx="5763">
                  <c:v>2.92</c:v>
                </c:pt>
                <c:pt idx="5764">
                  <c:v>1.927</c:v>
                </c:pt>
                <c:pt idx="5765">
                  <c:v>1.729</c:v>
                </c:pt>
                <c:pt idx="5766">
                  <c:v>1.729</c:v>
                </c:pt>
                <c:pt idx="5767">
                  <c:v>1.729</c:v>
                </c:pt>
                <c:pt idx="5768">
                  <c:v>1.729</c:v>
                </c:pt>
                <c:pt idx="5769">
                  <c:v>1.729</c:v>
                </c:pt>
                <c:pt idx="5770">
                  <c:v>1.729</c:v>
                </c:pt>
                <c:pt idx="5771">
                  <c:v>1.543</c:v>
                </c:pt>
                <c:pt idx="5772">
                  <c:v>1.729</c:v>
                </c:pt>
                <c:pt idx="5773">
                  <c:v>1.729</c:v>
                </c:pt>
                <c:pt idx="5774">
                  <c:v>1.729</c:v>
                </c:pt>
                <c:pt idx="5775">
                  <c:v>1.729</c:v>
                </c:pt>
                <c:pt idx="5776">
                  <c:v>1.729</c:v>
                </c:pt>
                <c:pt idx="5777">
                  <c:v>1.729</c:v>
                </c:pt>
                <c:pt idx="5778">
                  <c:v>1.729</c:v>
                </c:pt>
                <c:pt idx="5779">
                  <c:v>1.729</c:v>
                </c:pt>
                <c:pt idx="5780">
                  <c:v>1.927</c:v>
                </c:pt>
                <c:pt idx="5781">
                  <c:v>2.664</c:v>
                </c:pt>
                <c:pt idx="5782">
                  <c:v>1.927</c:v>
                </c:pt>
                <c:pt idx="5783">
                  <c:v>1.729</c:v>
                </c:pt>
                <c:pt idx="5784">
                  <c:v>2.664</c:v>
                </c:pt>
                <c:pt idx="5785">
                  <c:v>2.92</c:v>
                </c:pt>
                <c:pt idx="5786">
                  <c:v>7.059</c:v>
                </c:pt>
                <c:pt idx="5787">
                  <c:v>20.072</c:v>
                </c:pt>
                <c:pt idx="5788">
                  <c:v>7.986</c:v>
                </c:pt>
                <c:pt idx="5789">
                  <c:v>5.794</c:v>
                </c:pt>
                <c:pt idx="5790">
                  <c:v>5.032</c:v>
                </c:pt>
                <c:pt idx="5791">
                  <c:v>5.032</c:v>
                </c:pt>
                <c:pt idx="5792">
                  <c:v>21.787</c:v>
                </c:pt>
                <c:pt idx="5793">
                  <c:v>14.894</c:v>
                </c:pt>
                <c:pt idx="5794">
                  <c:v>7.514</c:v>
                </c:pt>
                <c:pt idx="5795">
                  <c:v>6.62</c:v>
                </c:pt>
                <c:pt idx="5796">
                  <c:v>6.199</c:v>
                </c:pt>
                <c:pt idx="5797">
                  <c:v>6.62</c:v>
                </c:pt>
                <c:pt idx="5798">
                  <c:v>6.62</c:v>
                </c:pt>
                <c:pt idx="5799">
                  <c:v>7.514</c:v>
                </c:pt>
                <c:pt idx="5800">
                  <c:v>7.986</c:v>
                </c:pt>
                <c:pt idx="5801">
                  <c:v>8.476000000000001</c:v>
                </c:pt>
                <c:pt idx="5802">
                  <c:v>17.082</c:v>
                </c:pt>
                <c:pt idx="5803">
                  <c:v>14.894</c:v>
                </c:pt>
                <c:pt idx="5804">
                  <c:v>12.253</c:v>
                </c:pt>
                <c:pt idx="5805">
                  <c:v>11.046</c:v>
                </c:pt>
                <c:pt idx="5806">
                  <c:v>10.471</c:v>
                </c:pt>
                <c:pt idx="5807">
                  <c:v>10.471</c:v>
                </c:pt>
                <c:pt idx="5808">
                  <c:v>10.471</c:v>
                </c:pt>
                <c:pt idx="5809">
                  <c:v>9.375999999999999</c:v>
                </c:pt>
                <c:pt idx="5810">
                  <c:v>8.855</c:v>
                </c:pt>
                <c:pt idx="5811">
                  <c:v>9.375999999999999</c:v>
                </c:pt>
                <c:pt idx="5812">
                  <c:v>9.914</c:v>
                </c:pt>
                <c:pt idx="5813">
                  <c:v>9.914</c:v>
                </c:pt>
                <c:pt idx="5814">
                  <c:v>9.375999999999999</c:v>
                </c:pt>
                <c:pt idx="5815">
                  <c:v>9.375999999999999</c:v>
                </c:pt>
                <c:pt idx="5816">
                  <c:v>9.375999999999999</c:v>
                </c:pt>
                <c:pt idx="5817">
                  <c:v>14.205</c:v>
                </c:pt>
                <c:pt idx="5818">
                  <c:v>16.332</c:v>
                </c:pt>
                <c:pt idx="5819">
                  <c:v>12.253</c:v>
                </c:pt>
                <c:pt idx="5820">
                  <c:v>9.914</c:v>
                </c:pt>
                <c:pt idx="5821">
                  <c:v>9.914</c:v>
                </c:pt>
                <c:pt idx="5822">
                  <c:v>9.375999999999999</c:v>
                </c:pt>
                <c:pt idx="5823">
                  <c:v>9.914</c:v>
                </c:pt>
                <c:pt idx="5824">
                  <c:v>10.471</c:v>
                </c:pt>
                <c:pt idx="5825">
                  <c:v>9.375999999999999</c:v>
                </c:pt>
                <c:pt idx="5826">
                  <c:v>9.375999999999999</c:v>
                </c:pt>
                <c:pt idx="5827">
                  <c:v>9.375999999999999</c:v>
                </c:pt>
                <c:pt idx="5828">
                  <c:v>9.375999999999999</c:v>
                </c:pt>
                <c:pt idx="5829">
                  <c:v>9.375999999999999</c:v>
                </c:pt>
                <c:pt idx="5830">
                  <c:v>8.855</c:v>
                </c:pt>
                <c:pt idx="5831">
                  <c:v>9.375999999999999</c:v>
                </c:pt>
                <c:pt idx="5832">
                  <c:v>8.855</c:v>
                </c:pt>
                <c:pt idx="5833">
                  <c:v>9.375999999999999</c:v>
                </c:pt>
                <c:pt idx="5834">
                  <c:v>9.914</c:v>
                </c:pt>
                <c:pt idx="5835">
                  <c:v>9.914</c:v>
                </c:pt>
                <c:pt idx="5836">
                  <c:v>9.914</c:v>
                </c:pt>
                <c:pt idx="5837">
                  <c:v>10.471</c:v>
                </c:pt>
                <c:pt idx="5838">
                  <c:v>9.914</c:v>
                </c:pt>
                <c:pt idx="5839">
                  <c:v>9.914</c:v>
                </c:pt>
                <c:pt idx="5840">
                  <c:v>9.914</c:v>
                </c:pt>
                <c:pt idx="5841">
                  <c:v>10.471</c:v>
                </c:pt>
                <c:pt idx="5842">
                  <c:v>12.884</c:v>
                </c:pt>
                <c:pt idx="5843">
                  <c:v>9.914</c:v>
                </c:pt>
                <c:pt idx="5844">
                  <c:v>9.375999999999999</c:v>
                </c:pt>
                <c:pt idx="5845">
                  <c:v>10.471</c:v>
                </c:pt>
                <c:pt idx="5846">
                  <c:v>10.471</c:v>
                </c:pt>
                <c:pt idx="5847">
                  <c:v>9.914</c:v>
                </c:pt>
                <c:pt idx="5848">
                  <c:v>10.471</c:v>
                </c:pt>
                <c:pt idx="5849">
                  <c:v>12.253</c:v>
                </c:pt>
                <c:pt idx="5850">
                  <c:v>14.894</c:v>
                </c:pt>
                <c:pt idx="5851">
                  <c:v>11.046</c:v>
                </c:pt>
                <c:pt idx="5852">
                  <c:v>10.471</c:v>
                </c:pt>
                <c:pt idx="5853">
                  <c:v>11.64</c:v>
                </c:pt>
                <c:pt idx="5854">
                  <c:v>12.253</c:v>
                </c:pt>
                <c:pt idx="5855">
                  <c:v>11.046</c:v>
                </c:pt>
                <c:pt idx="5856">
                  <c:v>11.64</c:v>
                </c:pt>
                <c:pt idx="5857">
                  <c:v>11.64</c:v>
                </c:pt>
                <c:pt idx="5858">
                  <c:v>11.64</c:v>
                </c:pt>
                <c:pt idx="5859">
                  <c:v>11.64</c:v>
                </c:pt>
                <c:pt idx="5860">
                  <c:v>12.253</c:v>
                </c:pt>
                <c:pt idx="5861">
                  <c:v>12.884</c:v>
                </c:pt>
                <c:pt idx="5862">
                  <c:v>11.64</c:v>
                </c:pt>
                <c:pt idx="5863">
                  <c:v>12.253</c:v>
                </c:pt>
                <c:pt idx="5864">
                  <c:v>11.64</c:v>
                </c:pt>
                <c:pt idx="5865">
                  <c:v>11.64</c:v>
                </c:pt>
                <c:pt idx="5866">
                  <c:v>12.884</c:v>
                </c:pt>
                <c:pt idx="5867">
                  <c:v>12.253</c:v>
                </c:pt>
                <c:pt idx="5868">
                  <c:v>12.884</c:v>
                </c:pt>
                <c:pt idx="5869">
                  <c:v>12.884</c:v>
                </c:pt>
                <c:pt idx="5870">
                  <c:v>12.884</c:v>
                </c:pt>
                <c:pt idx="5871">
                  <c:v>13.535</c:v>
                </c:pt>
                <c:pt idx="5872">
                  <c:v>12.884</c:v>
                </c:pt>
                <c:pt idx="5873">
                  <c:v>12.884</c:v>
                </c:pt>
                <c:pt idx="5874">
                  <c:v>12.884</c:v>
                </c:pt>
                <c:pt idx="5875">
                  <c:v>12.884</c:v>
                </c:pt>
                <c:pt idx="5876">
                  <c:v>12.253</c:v>
                </c:pt>
                <c:pt idx="5877">
                  <c:v>12.884</c:v>
                </c:pt>
                <c:pt idx="5878">
                  <c:v>12.884</c:v>
                </c:pt>
                <c:pt idx="5879">
                  <c:v>10.471</c:v>
                </c:pt>
                <c:pt idx="5880">
                  <c:v>8.476000000000001</c:v>
                </c:pt>
                <c:pt idx="5881">
                  <c:v>7.059</c:v>
                </c:pt>
                <c:pt idx="5882">
                  <c:v>6.199</c:v>
                </c:pt>
                <c:pt idx="5883">
                  <c:v>5.032</c:v>
                </c:pt>
                <c:pt idx="5884">
                  <c:v>4.676</c:v>
                </c:pt>
                <c:pt idx="5885">
                  <c:v>4.334</c:v>
                </c:pt>
                <c:pt idx="5886">
                  <c:v>3.698</c:v>
                </c:pt>
                <c:pt idx="5887">
                  <c:v>3.121</c:v>
                </c:pt>
                <c:pt idx="5888">
                  <c:v>3.121</c:v>
                </c:pt>
                <c:pt idx="5889">
                  <c:v>2.92</c:v>
                </c:pt>
                <c:pt idx="5890">
                  <c:v>2.92</c:v>
                </c:pt>
                <c:pt idx="5891">
                  <c:v>2.92</c:v>
                </c:pt>
                <c:pt idx="5892">
                  <c:v>2.664</c:v>
                </c:pt>
                <c:pt idx="5893">
                  <c:v>2.422</c:v>
                </c:pt>
                <c:pt idx="5894">
                  <c:v>2.422</c:v>
                </c:pt>
                <c:pt idx="5895">
                  <c:v>2.422</c:v>
                </c:pt>
                <c:pt idx="5896">
                  <c:v>2.139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2.139</c:v>
                </c:pt>
                <c:pt idx="5901">
                  <c:v>2.139</c:v>
                </c:pt>
                <c:pt idx="5902">
                  <c:v>2.139</c:v>
                </c:pt>
                <c:pt idx="5903">
                  <c:v>2.422</c:v>
                </c:pt>
                <c:pt idx="5904">
                  <c:v>2.139</c:v>
                </c:pt>
                <c:pt idx="5905">
                  <c:v>2.139</c:v>
                </c:pt>
                <c:pt idx="5906">
                  <c:v>2.139</c:v>
                </c:pt>
                <c:pt idx="5907">
                  <c:v>2.139</c:v>
                </c:pt>
                <c:pt idx="5908">
                  <c:v>2.139</c:v>
                </c:pt>
                <c:pt idx="5909">
                  <c:v>2.139</c:v>
                </c:pt>
                <c:pt idx="5910">
                  <c:v>2.139</c:v>
                </c:pt>
                <c:pt idx="5911">
                  <c:v>2.139</c:v>
                </c:pt>
                <c:pt idx="5912">
                  <c:v>1.927</c:v>
                </c:pt>
                <c:pt idx="5913">
                  <c:v>2.139</c:v>
                </c:pt>
                <c:pt idx="5914">
                  <c:v>2.139</c:v>
                </c:pt>
                <c:pt idx="5915">
                  <c:v>2.139</c:v>
                </c:pt>
                <c:pt idx="5916">
                  <c:v>2.139</c:v>
                </c:pt>
                <c:pt idx="5917">
                  <c:v>2.139</c:v>
                </c:pt>
                <c:pt idx="5918">
                  <c:v>1.927</c:v>
                </c:pt>
                <c:pt idx="5919">
                  <c:v>1.927</c:v>
                </c:pt>
                <c:pt idx="5920">
                  <c:v>1.927</c:v>
                </c:pt>
                <c:pt idx="5921">
                  <c:v>1.927</c:v>
                </c:pt>
                <c:pt idx="5922">
                  <c:v>1.927</c:v>
                </c:pt>
                <c:pt idx="5923">
                  <c:v>2.139</c:v>
                </c:pt>
                <c:pt idx="5924">
                  <c:v>1.927</c:v>
                </c:pt>
                <c:pt idx="5925">
                  <c:v>1.729</c:v>
                </c:pt>
                <c:pt idx="5926">
                  <c:v>1.729</c:v>
                </c:pt>
                <c:pt idx="5927">
                  <c:v>1.927</c:v>
                </c:pt>
                <c:pt idx="5928">
                  <c:v>1.927</c:v>
                </c:pt>
                <c:pt idx="5929">
                  <c:v>1.729</c:v>
                </c:pt>
                <c:pt idx="5930">
                  <c:v>1.927</c:v>
                </c:pt>
                <c:pt idx="5931">
                  <c:v>1.927</c:v>
                </c:pt>
                <c:pt idx="5932">
                  <c:v>1.927</c:v>
                </c:pt>
                <c:pt idx="5933">
                  <c:v>1.927</c:v>
                </c:pt>
                <c:pt idx="5934">
                  <c:v>1.729</c:v>
                </c:pt>
                <c:pt idx="5935">
                  <c:v>1.543</c:v>
                </c:pt>
                <c:pt idx="5936">
                  <c:v>1.543</c:v>
                </c:pt>
                <c:pt idx="5937">
                  <c:v>1.729</c:v>
                </c:pt>
                <c:pt idx="5938">
                  <c:v>1.729</c:v>
                </c:pt>
                <c:pt idx="5939">
                  <c:v>1.729</c:v>
                </c:pt>
                <c:pt idx="5940">
                  <c:v>1.543</c:v>
                </c:pt>
                <c:pt idx="5941">
                  <c:v>1.729</c:v>
                </c:pt>
                <c:pt idx="5942">
                  <c:v>1.543</c:v>
                </c:pt>
                <c:pt idx="5943">
                  <c:v>1.729</c:v>
                </c:pt>
                <c:pt idx="5944">
                  <c:v>1.543</c:v>
                </c:pt>
                <c:pt idx="5945">
                  <c:v>1.729</c:v>
                </c:pt>
                <c:pt idx="5946">
                  <c:v>1.543</c:v>
                </c:pt>
                <c:pt idx="5947">
                  <c:v>1.543</c:v>
                </c:pt>
                <c:pt idx="5948">
                  <c:v>1.543</c:v>
                </c:pt>
                <c:pt idx="5949">
                  <c:v>1.729</c:v>
                </c:pt>
                <c:pt idx="5950">
                  <c:v>1.729</c:v>
                </c:pt>
                <c:pt idx="5951">
                  <c:v>1.729</c:v>
                </c:pt>
                <c:pt idx="5952">
                  <c:v>1.927</c:v>
                </c:pt>
                <c:pt idx="5953">
                  <c:v>1.927</c:v>
                </c:pt>
                <c:pt idx="5954">
                  <c:v>1.729</c:v>
                </c:pt>
                <c:pt idx="5955">
                  <c:v>1.729</c:v>
                </c:pt>
                <c:pt idx="5956">
                  <c:v>1.729</c:v>
                </c:pt>
                <c:pt idx="5957">
                  <c:v>1.729</c:v>
                </c:pt>
                <c:pt idx="5958">
                  <c:v>1.729</c:v>
                </c:pt>
                <c:pt idx="5959">
                  <c:v>1.729</c:v>
                </c:pt>
                <c:pt idx="5960">
                  <c:v>1.729</c:v>
                </c:pt>
                <c:pt idx="5961">
                  <c:v>1.729</c:v>
                </c:pt>
                <c:pt idx="5962">
                  <c:v>1.729</c:v>
                </c:pt>
                <c:pt idx="5963">
                  <c:v>1.729</c:v>
                </c:pt>
                <c:pt idx="5964">
                  <c:v>1.729</c:v>
                </c:pt>
                <c:pt idx="5965">
                  <c:v>1.729</c:v>
                </c:pt>
                <c:pt idx="5966">
                  <c:v>1.927</c:v>
                </c:pt>
                <c:pt idx="5967">
                  <c:v>1.927</c:v>
                </c:pt>
                <c:pt idx="5968">
                  <c:v>1.927</c:v>
                </c:pt>
                <c:pt idx="5969">
                  <c:v>1.927</c:v>
                </c:pt>
                <c:pt idx="5970">
                  <c:v>1.927</c:v>
                </c:pt>
                <c:pt idx="5971">
                  <c:v>1.729</c:v>
                </c:pt>
                <c:pt idx="5972">
                  <c:v>1.729</c:v>
                </c:pt>
                <c:pt idx="5973">
                  <c:v>1.729</c:v>
                </c:pt>
                <c:pt idx="5974">
                  <c:v>1.729</c:v>
                </c:pt>
                <c:pt idx="5975">
                  <c:v>1.729</c:v>
                </c:pt>
                <c:pt idx="5976">
                  <c:v>1.729</c:v>
                </c:pt>
                <c:pt idx="5977">
                  <c:v>1.729</c:v>
                </c:pt>
                <c:pt idx="5978">
                  <c:v>1.729</c:v>
                </c:pt>
                <c:pt idx="5979">
                  <c:v>1.729</c:v>
                </c:pt>
                <c:pt idx="5980">
                  <c:v>1.729</c:v>
                </c:pt>
                <c:pt idx="5981">
                  <c:v>1.729</c:v>
                </c:pt>
                <c:pt idx="5982">
                  <c:v>1.729</c:v>
                </c:pt>
                <c:pt idx="5983">
                  <c:v>1.729</c:v>
                </c:pt>
                <c:pt idx="5984">
                  <c:v>1.927</c:v>
                </c:pt>
                <c:pt idx="5985">
                  <c:v>1.729</c:v>
                </c:pt>
                <c:pt idx="5986">
                  <c:v>1.927</c:v>
                </c:pt>
                <c:pt idx="5987">
                  <c:v>1.729</c:v>
                </c:pt>
                <c:pt idx="5988">
                  <c:v>1.927</c:v>
                </c:pt>
                <c:pt idx="5989">
                  <c:v>1.927</c:v>
                </c:pt>
                <c:pt idx="5990">
                  <c:v>1.729</c:v>
                </c:pt>
                <c:pt idx="5991">
                  <c:v>1.729</c:v>
                </c:pt>
                <c:pt idx="5992">
                  <c:v>1.927</c:v>
                </c:pt>
                <c:pt idx="5993">
                  <c:v>1.927</c:v>
                </c:pt>
                <c:pt idx="5994">
                  <c:v>1.927</c:v>
                </c:pt>
                <c:pt idx="5995">
                  <c:v>1.729</c:v>
                </c:pt>
                <c:pt idx="5996">
                  <c:v>1.927</c:v>
                </c:pt>
                <c:pt idx="5997">
                  <c:v>1.927</c:v>
                </c:pt>
                <c:pt idx="5998">
                  <c:v>1.729</c:v>
                </c:pt>
                <c:pt idx="5999">
                  <c:v>1.927</c:v>
                </c:pt>
                <c:pt idx="6000">
                  <c:v>1.927</c:v>
                </c:pt>
                <c:pt idx="6001">
                  <c:v>1.729</c:v>
                </c:pt>
                <c:pt idx="6002">
                  <c:v>1.927</c:v>
                </c:pt>
                <c:pt idx="6003">
                  <c:v>1.729</c:v>
                </c:pt>
                <c:pt idx="6004">
                  <c:v>1.927</c:v>
                </c:pt>
                <c:pt idx="6005">
                  <c:v>1.927</c:v>
                </c:pt>
                <c:pt idx="6006">
                  <c:v>1.729</c:v>
                </c:pt>
                <c:pt idx="6007">
                  <c:v>1.729</c:v>
                </c:pt>
                <c:pt idx="6008">
                  <c:v>1.729</c:v>
                </c:pt>
                <c:pt idx="6009">
                  <c:v>1.927</c:v>
                </c:pt>
                <c:pt idx="6010">
                  <c:v>9.375999999999999</c:v>
                </c:pt>
                <c:pt idx="6011">
                  <c:v>10.471</c:v>
                </c:pt>
                <c:pt idx="6012">
                  <c:v>8.855</c:v>
                </c:pt>
                <c:pt idx="6013">
                  <c:v>11.64</c:v>
                </c:pt>
                <c:pt idx="6014">
                  <c:v>9.375999999999999</c:v>
                </c:pt>
                <c:pt idx="6015">
                  <c:v>33.908</c:v>
                </c:pt>
                <c:pt idx="6016">
                  <c:v>29.51</c:v>
                </c:pt>
                <c:pt idx="6017">
                  <c:v>17.851</c:v>
                </c:pt>
                <c:pt idx="6018">
                  <c:v>10.471</c:v>
                </c:pt>
                <c:pt idx="6019">
                  <c:v>7.514</c:v>
                </c:pt>
                <c:pt idx="6020">
                  <c:v>7.514</c:v>
                </c:pt>
                <c:pt idx="6021">
                  <c:v>5.794</c:v>
                </c:pt>
                <c:pt idx="6022">
                  <c:v>7.059</c:v>
                </c:pt>
                <c:pt idx="6023">
                  <c:v>12.253</c:v>
                </c:pt>
                <c:pt idx="6024">
                  <c:v>7.986</c:v>
                </c:pt>
                <c:pt idx="6025">
                  <c:v>7.514</c:v>
                </c:pt>
                <c:pt idx="6026">
                  <c:v>7.514</c:v>
                </c:pt>
                <c:pt idx="6027">
                  <c:v>5.405</c:v>
                </c:pt>
                <c:pt idx="6028">
                  <c:v>4.334</c:v>
                </c:pt>
                <c:pt idx="6029">
                  <c:v>3.698</c:v>
                </c:pt>
                <c:pt idx="6030">
                  <c:v>3.121</c:v>
                </c:pt>
                <c:pt idx="6031">
                  <c:v>2.664</c:v>
                </c:pt>
                <c:pt idx="6032">
                  <c:v>2.664</c:v>
                </c:pt>
                <c:pt idx="6033">
                  <c:v>2.422</c:v>
                </c:pt>
                <c:pt idx="6034">
                  <c:v>2.422</c:v>
                </c:pt>
                <c:pt idx="6035">
                  <c:v>2.139</c:v>
                </c:pt>
                <c:pt idx="6036">
                  <c:v>2.92</c:v>
                </c:pt>
                <c:pt idx="6037">
                  <c:v>2.664</c:v>
                </c:pt>
                <c:pt idx="6038">
                  <c:v>2.664</c:v>
                </c:pt>
                <c:pt idx="6039">
                  <c:v>2.422</c:v>
                </c:pt>
                <c:pt idx="6040">
                  <c:v>2.139</c:v>
                </c:pt>
                <c:pt idx="6041">
                  <c:v>1.927</c:v>
                </c:pt>
                <c:pt idx="6042">
                  <c:v>1.927</c:v>
                </c:pt>
                <c:pt idx="6043">
                  <c:v>1.927</c:v>
                </c:pt>
                <c:pt idx="6044">
                  <c:v>1.927</c:v>
                </c:pt>
                <c:pt idx="6045">
                  <c:v>1.927</c:v>
                </c:pt>
                <c:pt idx="6046">
                  <c:v>1.927</c:v>
                </c:pt>
                <c:pt idx="6047">
                  <c:v>1.927</c:v>
                </c:pt>
                <c:pt idx="6048">
                  <c:v>1.729</c:v>
                </c:pt>
                <c:pt idx="6049">
                  <c:v>1.927</c:v>
                </c:pt>
                <c:pt idx="6050">
                  <c:v>1.729</c:v>
                </c:pt>
                <c:pt idx="6051">
                  <c:v>1.729</c:v>
                </c:pt>
                <c:pt idx="6052">
                  <c:v>1.729</c:v>
                </c:pt>
                <c:pt idx="6053">
                  <c:v>1.927</c:v>
                </c:pt>
                <c:pt idx="6054">
                  <c:v>1.729</c:v>
                </c:pt>
                <c:pt idx="6055">
                  <c:v>1.729</c:v>
                </c:pt>
                <c:pt idx="6056">
                  <c:v>1.729</c:v>
                </c:pt>
                <c:pt idx="6057">
                  <c:v>1.729</c:v>
                </c:pt>
                <c:pt idx="6058">
                  <c:v>1.729</c:v>
                </c:pt>
                <c:pt idx="6059">
                  <c:v>1.729</c:v>
                </c:pt>
                <c:pt idx="6060">
                  <c:v>1.927</c:v>
                </c:pt>
                <c:pt idx="6061">
                  <c:v>1.927</c:v>
                </c:pt>
                <c:pt idx="6062">
                  <c:v>1.729</c:v>
                </c:pt>
                <c:pt idx="6063">
                  <c:v>1.729</c:v>
                </c:pt>
                <c:pt idx="6064">
                  <c:v>1.729</c:v>
                </c:pt>
                <c:pt idx="6065">
                  <c:v>1.729</c:v>
                </c:pt>
                <c:pt idx="6066">
                  <c:v>1.927</c:v>
                </c:pt>
                <c:pt idx="6067">
                  <c:v>2.139</c:v>
                </c:pt>
                <c:pt idx="6068">
                  <c:v>2.92</c:v>
                </c:pt>
                <c:pt idx="6069">
                  <c:v>2.92</c:v>
                </c:pt>
                <c:pt idx="6070">
                  <c:v>2.139</c:v>
                </c:pt>
                <c:pt idx="6071">
                  <c:v>1.927</c:v>
                </c:pt>
                <c:pt idx="6072">
                  <c:v>1.927</c:v>
                </c:pt>
                <c:pt idx="6073">
                  <c:v>1.927</c:v>
                </c:pt>
                <c:pt idx="6074">
                  <c:v>3.121</c:v>
                </c:pt>
                <c:pt idx="6075">
                  <c:v>20.072</c:v>
                </c:pt>
                <c:pt idx="6076">
                  <c:v>7.059</c:v>
                </c:pt>
                <c:pt idx="6077">
                  <c:v>4.009</c:v>
                </c:pt>
                <c:pt idx="6078">
                  <c:v>2.92</c:v>
                </c:pt>
                <c:pt idx="6079">
                  <c:v>2.422</c:v>
                </c:pt>
                <c:pt idx="6080">
                  <c:v>12.253</c:v>
                </c:pt>
                <c:pt idx="6081">
                  <c:v>13.535</c:v>
                </c:pt>
                <c:pt idx="6082">
                  <c:v>5.405</c:v>
                </c:pt>
                <c:pt idx="6083">
                  <c:v>3.698</c:v>
                </c:pt>
                <c:pt idx="6084">
                  <c:v>2.92</c:v>
                </c:pt>
                <c:pt idx="6085">
                  <c:v>2.422</c:v>
                </c:pt>
                <c:pt idx="6086">
                  <c:v>2.139</c:v>
                </c:pt>
                <c:pt idx="6087">
                  <c:v>2.664</c:v>
                </c:pt>
                <c:pt idx="6088">
                  <c:v>2.664</c:v>
                </c:pt>
                <c:pt idx="6089">
                  <c:v>2.422</c:v>
                </c:pt>
                <c:pt idx="6090">
                  <c:v>6.62</c:v>
                </c:pt>
                <c:pt idx="6091">
                  <c:v>6.62</c:v>
                </c:pt>
                <c:pt idx="6092">
                  <c:v>4.676</c:v>
                </c:pt>
                <c:pt idx="6093">
                  <c:v>3.698</c:v>
                </c:pt>
                <c:pt idx="6094">
                  <c:v>3.402</c:v>
                </c:pt>
                <c:pt idx="6095">
                  <c:v>2.92</c:v>
                </c:pt>
                <c:pt idx="6096">
                  <c:v>2.664</c:v>
                </c:pt>
                <c:pt idx="6097">
                  <c:v>2.664</c:v>
                </c:pt>
                <c:pt idx="6098">
                  <c:v>2.664</c:v>
                </c:pt>
                <c:pt idx="6099">
                  <c:v>2.422</c:v>
                </c:pt>
                <c:pt idx="6100">
                  <c:v>2.422</c:v>
                </c:pt>
                <c:pt idx="6101">
                  <c:v>2.664</c:v>
                </c:pt>
                <c:pt idx="6102">
                  <c:v>2.422</c:v>
                </c:pt>
                <c:pt idx="6103">
                  <c:v>3.121</c:v>
                </c:pt>
                <c:pt idx="6104">
                  <c:v>5.405</c:v>
                </c:pt>
                <c:pt idx="6105">
                  <c:v>3.121</c:v>
                </c:pt>
                <c:pt idx="6106">
                  <c:v>2.422</c:v>
                </c:pt>
                <c:pt idx="6107">
                  <c:v>2.139</c:v>
                </c:pt>
                <c:pt idx="6108">
                  <c:v>2.664</c:v>
                </c:pt>
                <c:pt idx="6109">
                  <c:v>8.855</c:v>
                </c:pt>
                <c:pt idx="6110">
                  <c:v>5.405</c:v>
                </c:pt>
                <c:pt idx="6111">
                  <c:v>3.121</c:v>
                </c:pt>
                <c:pt idx="6112">
                  <c:v>2.422</c:v>
                </c:pt>
                <c:pt idx="6113">
                  <c:v>2.139</c:v>
                </c:pt>
                <c:pt idx="6114">
                  <c:v>2.664</c:v>
                </c:pt>
                <c:pt idx="6115">
                  <c:v>2.422</c:v>
                </c:pt>
                <c:pt idx="6116">
                  <c:v>2.139</c:v>
                </c:pt>
                <c:pt idx="6117">
                  <c:v>1.927</c:v>
                </c:pt>
                <c:pt idx="6118">
                  <c:v>1.927</c:v>
                </c:pt>
                <c:pt idx="6119">
                  <c:v>3.121</c:v>
                </c:pt>
                <c:pt idx="6120">
                  <c:v>2.92</c:v>
                </c:pt>
                <c:pt idx="6121">
                  <c:v>2.664</c:v>
                </c:pt>
                <c:pt idx="6122">
                  <c:v>2.664</c:v>
                </c:pt>
                <c:pt idx="6123">
                  <c:v>2.422</c:v>
                </c:pt>
                <c:pt idx="6124">
                  <c:v>2.139</c:v>
                </c:pt>
                <c:pt idx="6125">
                  <c:v>1.927</c:v>
                </c:pt>
                <c:pt idx="6126">
                  <c:v>2.139</c:v>
                </c:pt>
                <c:pt idx="6127">
                  <c:v>1.927</c:v>
                </c:pt>
                <c:pt idx="6128">
                  <c:v>1.927</c:v>
                </c:pt>
                <c:pt idx="6129">
                  <c:v>1.729</c:v>
                </c:pt>
                <c:pt idx="6130">
                  <c:v>1.729</c:v>
                </c:pt>
                <c:pt idx="6131">
                  <c:v>3.121</c:v>
                </c:pt>
                <c:pt idx="6132">
                  <c:v>3.402</c:v>
                </c:pt>
                <c:pt idx="6133">
                  <c:v>2.422</c:v>
                </c:pt>
                <c:pt idx="6134">
                  <c:v>2.139</c:v>
                </c:pt>
                <c:pt idx="6135">
                  <c:v>1.927</c:v>
                </c:pt>
                <c:pt idx="6136">
                  <c:v>2.92</c:v>
                </c:pt>
                <c:pt idx="6137">
                  <c:v>2.92</c:v>
                </c:pt>
                <c:pt idx="6138">
                  <c:v>2.92</c:v>
                </c:pt>
                <c:pt idx="6139">
                  <c:v>5.405</c:v>
                </c:pt>
                <c:pt idx="6140">
                  <c:v>4.009</c:v>
                </c:pt>
                <c:pt idx="6141">
                  <c:v>3.121</c:v>
                </c:pt>
                <c:pt idx="6142">
                  <c:v>2.92</c:v>
                </c:pt>
                <c:pt idx="6143">
                  <c:v>3.121</c:v>
                </c:pt>
                <c:pt idx="6144">
                  <c:v>5.032</c:v>
                </c:pt>
                <c:pt idx="6145">
                  <c:v>3.698</c:v>
                </c:pt>
                <c:pt idx="6146">
                  <c:v>3.121</c:v>
                </c:pt>
                <c:pt idx="6147">
                  <c:v>2.664</c:v>
                </c:pt>
                <c:pt idx="6148">
                  <c:v>2.422</c:v>
                </c:pt>
                <c:pt idx="6149">
                  <c:v>2.139</c:v>
                </c:pt>
                <c:pt idx="6150">
                  <c:v>2.139</c:v>
                </c:pt>
                <c:pt idx="6151">
                  <c:v>2.139</c:v>
                </c:pt>
                <c:pt idx="6152">
                  <c:v>1.927</c:v>
                </c:pt>
                <c:pt idx="6153">
                  <c:v>2.139</c:v>
                </c:pt>
                <c:pt idx="6154">
                  <c:v>2.139</c:v>
                </c:pt>
                <c:pt idx="6155">
                  <c:v>1.927</c:v>
                </c:pt>
                <c:pt idx="6156">
                  <c:v>2.139</c:v>
                </c:pt>
                <c:pt idx="6157">
                  <c:v>2.139</c:v>
                </c:pt>
                <c:pt idx="6158">
                  <c:v>2.139</c:v>
                </c:pt>
                <c:pt idx="6159">
                  <c:v>1.927</c:v>
                </c:pt>
                <c:pt idx="6160">
                  <c:v>1.927</c:v>
                </c:pt>
                <c:pt idx="6161">
                  <c:v>1.927</c:v>
                </c:pt>
                <c:pt idx="6162">
                  <c:v>1.927</c:v>
                </c:pt>
                <c:pt idx="6163">
                  <c:v>1.927</c:v>
                </c:pt>
                <c:pt idx="6164">
                  <c:v>1.927</c:v>
                </c:pt>
                <c:pt idx="6165">
                  <c:v>1.927</c:v>
                </c:pt>
                <c:pt idx="6166">
                  <c:v>1.927</c:v>
                </c:pt>
                <c:pt idx="6167">
                  <c:v>1.927</c:v>
                </c:pt>
                <c:pt idx="6168">
                  <c:v>1.927</c:v>
                </c:pt>
                <c:pt idx="6169">
                  <c:v>1.927</c:v>
                </c:pt>
                <c:pt idx="6170">
                  <c:v>2.139</c:v>
                </c:pt>
                <c:pt idx="6171">
                  <c:v>2.139</c:v>
                </c:pt>
                <c:pt idx="6172">
                  <c:v>1.927</c:v>
                </c:pt>
                <c:pt idx="6173">
                  <c:v>2.139</c:v>
                </c:pt>
                <c:pt idx="6174">
                  <c:v>1.927</c:v>
                </c:pt>
                <c:pt idx="6175">
                  <c:v>1.927</c:v>
                </c:pt>
                <c:pt idx="6176">
                  <c:v>2.139</c:v>
                </c:pt>
                <c:pt idx="6177">
                  <c:v>1.927</c:v>
                </c:pt>
                <c:pt idx="6178">
                  <c:v>1.927</c:v>
                </c:pt>
                <c:pt idx="6179">
                  <c:v>2.139</c:v>
                </c:pt>
                <c:pt idx="6180">
                  <c:v>1.927</c:v>
                </c:pt>
                <c:pt idx="6181">
                  <c:v>1.927</c:v>
                </c:pt>
                <c:pt idx="6182">
                  <c:v>2.139</c:v>
                </c:pt>
                <c:pt idx="6183">
                  <c:v>1.927</c:v>
                </c:pt>
                <c:pt idx="6184">
                  <c:v>1.927</c:v>
                </c:pt>
                <c:pt idx="6185">
                  <c:v>2.139</c:v>
                </c:pt>
                <c:pt idx="6186">
                  <c:v>2.139</c:v>
                </c:pt>
                <c:pt idx="6187">
                  <c:v>1.927</c:v>
                </c:pt>
                <c:pt idx="6188">
                  <c:v>1.927</c:v>
                </c:pt>
                <c:pt idx="6189">
                  <c:v>1.927</c:v>
                </c:pt>
                <c:pt idx="6190">
                  <c:v>1.927</c:v>
                </c:pt>
                <c:pt idx="6191">
                  <c:v>1.927</c:v>
                </c:pt>
                <c:pt idx="6192">
                  <c:v>1.927</c:v>
                </c:pt>
                <c:pt idx="6193">
                  <c:v>1.927</c:v>
                </c:pt>
                <c:pt idx="6194">
                  <c:v>1.927</c:v>
                </c:pt>
                <c:pt idx="6195">
                  <c:v>1.927</c:v>
                </c:pt>
                <c:pt idx="6196">
                  <c:v>1.927</c:v>
                </c:pt>
                <c:pt idx="6197">
                  <c:v>1.927</c:v>
                </c:pt>
                <c:pt idx="6198">
                  <c:v>1.927</c:v>
                </c:pt>
                <c:pt idx="6199">
                  <c:v>1.927</c:v>
                </c:pt>
                <c:pt idx="6200">
                  <c:v>1.927</c:v>
                </c:pt>
                <c:pt idx="6201">
                  <c:v>2.139</c:v>
                </c:pt>
                <c:pt idx="6202">
                  <c:v>2.139</c:v>
                </c:pt>
                <c:pt idx="6203">
                  <c:v>2.139</c:v>
                </c:pt>
                <c:pt idx="6204">
                  <c:v>1.927</c:v>
                </c:pt>
                <c:pt idx="6205">
                  <c:v>1.927</c:v>
                </c:pt>
                <c:pt idx="6206">
                  <c:v>1.927</c:v>
                </c:pt>
                <c:pt idx="6207">
                  <c:v>1.927</c:v>
                </c:pt>
                <c:pt idx="6208">
                  <c:v>1.927</c:v>
                </c:pt>
                <c:pt idx="6209">
                  <c:v>1.927</c:v>
                </c:pt>
                <c:pt idx="6210">
                  <c:v>1.927</c:v>
                </c:pt>
                <c:pt idx="6211">
                  <c:v>1.927</c:v>
                </c:pt>
                <c:pt idx="6212">
                  <c:v>1.729</c:v>
                </c:pt>
                <c:pt idx="6213">
                  <c:v>1.729</c:v>
                </c:pt>
                <c:pt idx="6214">
                  <c:v>1.729</c:v>
                </c:pt>
                <c:pt idx="6215">
                  <c:v>1.927</c:v>
                </c:pt>
                <c:pt idx="6216">
                  <c:v>1.927</c:v>
                </c:pt>
                <c:pt idx="6217">
                  <c:v>1.927</c:v>
                </c:pt>
                <c:pt idx="6218">
                  <c:v>1.729</c:v>
                </c:pt>
                <c:pt idx="6219">
                  <c:v>1.927</c:v>
                </c:pt>
                <c:pt idx="6220">
                  <c:v>1.927</c:v>
                </c:pt>
                <c:pt idx="6221">
                  <c:v>1.729</c:v>
                </c:pt>
                <c:pt idx="6222">
                  <c:v>1.927</c:v>
                </c:pt>
                <c:pt idx="6223">
                  <c:v>1.927</c:v>
                </c:pt>
                <c:pt idx="6224">
                  <c:v>1.729</c:v>
                </c:pt>
                <c:pt idx="6225">
                  <c:v>1.729</c:v>
                </c:pt>
                <c:pt idx="6226">
                  <c:v>1.927</c:v>
                </c:pt>
                <c:pt idx="6227">
                  <c:v>1.729</c:v>
                </c:pt>
                <c:pt idx="6228">
                  <c:v>1.729</c:v>
                </c:pt>
                <c:pt idx="6229">
                  <c:v>1.729</c:v>
                </c:pt>
                <c:pt idx="6230">
                  <c:v>1.729</c:v>
                </c:pt>
                <c:pt idx="6231">
                  <c:v>1.927</c:v>
                </c:pt>
                <c:pt idx="6232">
                  <c:v>1.927</c:v>
                </c:pt>
                <c:pt idx="6233">
                  <c:v>1.927</c:v>
                </c:pt>
                <c:pt idx="6234">
                  <c:v>1.927</c:v>
                </c:pt>
                <c:pt idx="6235">
                  <c:v>1.729</c:v>
                </c:pt>
                <c:pt idx="6236">
                  <c:v>1.927</c:v>
                </c:pt>
                <c:pt idx="6237">
                  <c:v>1.927</c:v>
                </c:pt>
                <c:pt idx="6238">
                  <c:v>1.927</c:v>
                </c:pt>
                <c:pt idx="6239">
                  <c:v>1.927</c:v>
                </c:pt>
                <c:pt idx="6240">
                  <c:v>1.729</c:v>
                </c:pt>
                <c:pt idx="6241">
                  <c:v>1.729</c:v>
                </c:pt>
                <c:pt idx="6242">
                  <c:v>1.729</c:v>
                </c:pt>
                <c:pt idx="6243">
                  <c:v>1.729</c:v>
                </c:pt>
                <c:pt idx="6244">
                  <c:v>1.927</c:v>
                </c:pt>
                <c:pt idx="6245">
                  <c:v>1.927</c:v>
                </c:pt>
                <c:pt idx="6246">
                  <c:v>1.729</c:v>
                </c:pt>
                <c:pt idx="6247">
                  <c:v>1.927</c:v>
                </c:pt>
                <c:pt idx="6248">
                  <c:v>1.927</c:v>
                </c:pt>
                <c:pt idx="6249">
                  <c:v>1.729</c:v>
                </c:pt>
                <c:pt idx="6250">
                  <c:v>1.729</c:v>
                </c:pt>
                <c:pt idx="6251">
                  <c:v>1.927</c:v>
                </c:pt>
                <c:pt idx="6252">
                  <c:v>1.927</c:v>
                </c:pt>
                <c:pt idx="6253">
                  <c:v>1.729</c:v>
                </c:pt>
                <c:pt idx="6254">
                  <c:v>1.927</c:v>
                </c:pt>
                <c:pt idx="6255">
                  <c:v>1.927</c:v>
                </c:pt>
                <c:pt idx="6256">
                  <c:v>1.927</c:v>
                </c:pt>
                <c:pt idx="6257">
                  <c:v>1.927</c:v>
                </c:pt>
                <c:pt idx="6258">
                  <c:v>1.729</c:v>
                </c:pt>
                <c:pt idx="6259">
                  <c:v>1.729</c:v>
                </c:pt>
                <c:pt idx="6260">
                  <c:v>1.927</c:v>
                </c:pt>
                <c:pt idx="6261">
                  <c:v>1.729</c:v>
                </c:pt>
                <c:pt idx="6262">
                  <c:v>1.729</c:v>
                </c:pt>
                <c:pt idx="6263">
                  <c:v>1.927</c:v>
                </c:pt>
                <c:pt idx="6264">
                  <c:v>1.927</c:v>
                </c:pt>
                <c:pt idx="6265">
                  <c:v>1.927</c:v>
                </c:pt>
                <c:pt idx="6266">
                  <c:v>1.927</c:v>
                </c:pt>
                <c:pt idx="6267">
                  <c:v>1.927</c:v>
                </c:pt>
                <c:pt idx="6268">
                  <c:v>1.927</c:v>
                </c:pt>
                <c:pt idx="6269">
                  <c:v>2.139</c:v>
                </c:pt>
                <c:pt idx="6270">
                  <c:v>1.927</c:v>
                </c:pt>
                <c:pt idx="6271">
                  <c:v>1.729</c:v>
                </c:pt>
                <c:pt idx="6272">
                  <c:v>1.927</c:v>
                </c:pt>
                <c:pt idx="6273">
                  <c:v>1.927</c:v>
                </c:pt>
                <c:pt idx="6274">
                  <c:v>1.927</c:v>
                </c:pt>
                <c:pt idx="6275">
                  <c:v>1.927</c:v>
                </c:pt>
                <c:pt idx="6276">
                  <c:v>1.927</c:v>
                </c:pt>
                <c:pt idx="6277">
                  <c:v>1.927</c:v>
                </c:pt>
                <c:pt idx="6278">
                  <c:v>1.927</c:v>
                </c:pt>
                <c:pt idx="6279">
                  <c:v>1.927</c:v>
                </c:pt>
                <c:pt idx="6280">
                  <c:v>1.927</c:v>
                </c:pt>
                <c:pt idx="6281">
                  <c:v>1.927</c:v>
                </c:pt>
                <c:pt idx="6282">
                  <c:v>1.729</c:v>
                </c:pt>
                <c:pt idx="6283">
                  <c:v>1.729</c:v>
                </c:pt>
                <c:pt idx="6284">
                  <c:v>1.729</c:v>
                </c:pt>
                <c:pt idx="6285">
                  <c:v>1.927</c:v>
                </c:pt>
                <c:pt idx="6286">
                  <c:v>1.729</c:v>
                </c:pt>
                <c:pt idx="6287">
                  <c:v>1.729</c:v>
                </c:pt>
                <c:pt idx="6288">
                  <c:v>1.927</c:v>
                </c:pt>
                <c:pt idx="6289">
                  <c:v>1.927</c:v>
                </c:pt>
                <c:pt idx="6290">
                  <c:v>1.927</c:v>
                </c:pt>
                <c:pt idx="6291">
                  <c:v>1.927</c:v>
                </c:pt>
                <c:pt idx="6292">
                  <c:v>1.927</c:v>
                </c:pt>
                <c:pt idx="6293">
                  <c:v>1.927</c:v>
                </c:pt>
                <c:pt idx="6294">
                  <c:v>2.139</c:v>
                </c:pt>
                <c:pt idx="6295">
                  <c:v>2.139</c:v>
                </c:pt>
                <c:pt idx="6296">
                  <c:v>1.927</c:v>
                </c:pt>
                <c:pt idx="6297">
                  <c:v>1.729</c:v>
                </c:pt>
                <c:pt idx="6298">
                  <c:v>1.927</c:v>
                </c:pt>
                <c:pt idx="6299">
                  <c:v>9.914</c:v>
                </c:pt>
                <c:pt idx="6300">
                  <c:v>8.476000000000001</c:v>
                </c:pt>
                <c:pt idx="6301">
                  <c:v>12.253</c:v>
                </c:pt>
                <c:pt idx="6302">
                  <c:v>10.471</c:v>
                </c:pt>
                <c:pt idx="6303">
                  <c:v>19.246</c:v>
                </c:pt>
                <c:pt idx="6304">
                  <c:v>27.447</c:v>
                </c:pt>
                <c:pt idx="6305">
                  <c:v>17.851</c:v>
                </c:pt>
                <c:pt idx="6306">
                  <c:v>11.64</c:v>
                </c:pt>
                <c:pt idx="6307">
                  <c:v>8.476000000000001</c:v>
                </c:pt>
                <c:pt idx="6308">
                  <c:v>9.375999999999999</c:v>
                </c:pt>
                <c:pt idx="6309">
                  <c:v>8.476000000000001</c:v>
                </c:pt>
                <c:pt idx="6310">
                  <c:v>10.471</c:v>
                </c:pt>
                <c:pt idx="6311">
                  <c:v>15.603</c:v>
                </c:pt>
                <c:pt idx="6312">
                  <c:v>9.375999999999999</c:v>
                </c:pt>
                <c:pt idx="6313">
                  <c:v>7.986</c:v>
                </c:pt>
                <c:pt idx="6314">
                  <c:v>7.514</c:v>
                </c:pt>
                <c:pt idx="6315">
                  <c:v>9.375999999999999</c:v>
                </c:pt>
                <c:pt idx="6316">
                  <c:v>11.046</c:v>
                </c:pt>
                <c:pt idx="6317">
                  <c:v>9.375999999999999</c:v>
                </c:pt>
                <c:pt idx="6318">
                  <c:v>5.794</c:v>
                </c:pt>
                <c:pt idx="6319">
                  <c:v>4.676</c:v>
                </c:pt>
                <c:pt idx="6320">
                  <c:v>3.402</c:v>
                </c:pt>
                <c:pt idx="6321">
                  <c:v>3.402</c:v>
                </c:pt>
                <c:pt idx="6322">
                  <c:v>2.92</c:v>
                </c:pt>
                <c:pt idx="6323">
                  <c:v>2.422</c:v>
                </c:pt>
                <c:pt idx="6324">
                  <c:v>2.139</c:v>
                </c:pt>
                <c:pt idx="6325">
                  <c:v>2.139</c:v>
                </c:pt>
                <c:pt idx="6326">
                  <c:v>1.927</c:v>
                </c:pt>
                <c:pt idx="6327">
                  <c:v>1.927</c:v>
                </c:pt>
                <c:pt idx="6328">
                  <c:v>2.422</c:v>
                </c:pt>
                <c:pt idx="6329">
                  <c:v>2.664</c:v>
                </c:pt>
                <c:pt idx="6330">
                  <c:v>2.664</c:v>
                </c:pt>
                <c:pt idx="6331">
                  <c:v>2.664</c:v>
                </c:pt>
                <c:pt idx="6332">
                  <c:v>2.422</c:v>
                </c:pt>
                <c:pt idx="6333">
                  <c:v>2.422</c:v>
                </c:pt>
                <c:pt idx="6334">
                  <c:v>2.139</c:v>
                </c:pt>
                <c:pt idx="6335">
                  <c:v>1.927</c:v>
                </c:pt>
                <c:pt idx="6336">
                  <c:v>2.139</c:v>
                </c:pt>
                <c:pt idx="6337">
                  <c:v>3.698</c:v>
                </c:pt>
                <c:pt idx="6338">
                  <c:v>4.334</c:v>
                </c:pt>
                <c:pt idx="6339">
                  <c:v>2.92</c:v>
                </c:pt>
                <c:pt idx="6340">
                  <c:v>2.139</c:v>
                </c:pt>
                <c:pt idx="6341">
                  <c:v>1.927</c:v>
                </c:pt>
                <c:pt idx="6342">
                  <c:v>2.139</c:v>
                </c:pt>
                <c:pt idx="6343">
                  <c:v>2.139</c:v>
                </c:pt>
                <c:pt idx="6344">
                  <c:v>1.927</c:v>
                </c:pt>
                <c:pt idx="6345">
                  <c:v>1.927</c:v>
                </c:pt>
                <c:pt idx="6346">
                  <c:v>1.927</c:v>
                </c:pt>
                <c:pt idx="6347">
                  <c:v>2.139</c:v>
                </c:pt>
                <c:pt idx="6348">
                  <c:v>2.139</c:v>
                </c:pt>
                <c:pt idx="6349">
                  <c:v>2.139</c:v>
                </c:pt>
                <c:pt idx="6350">
                  <c:v>1.927</c:v>
                </c:pt>
                <c:pt idx="6351">
                  <c:v>1.927</c:v>
                </c:pt>
                <c:pt idx="6352">
                  <c:v>1.927</c:v>
                </c:pt>
                <c:pt idx="6353">
                  <c:v>1.927</c:v>
                </c:pt>
                <c:pt idx="6354">
                  <c:v>1.729</c:v>
                </c:pt>
                <c:pt idx="6355">
                  <c:v>1.729</c:v>
                </c:pt>
                <c:pt idx="6356">
                  <c:v>1.729</c:v>
                </c:pt>
                <c:pt idx="6357">
                  <c:v>1.927</c:v>
                </c:pt>
                <c:pt idx="6358">
                  <c:v>1.927</c:v>
                </c:pt>
                <c:pt idx="6359">
                  <c:v>1.729</c:v>
                </c:pt>
                <c:pt idx="6360">
                  <c:v>1.729</c:v>
                </c:pt>
                <c:pt idx="6361">
                  <c:v>1.729</c:v>
                </c:pt>
                <c:pt idx="6362">
                  <c:v>2.92</c:v>
                </c:pt>
                <c:pt idx="6363">
                  <c:v>20.072</c:v>
                </c:pt>
                <c:pt idx="6364">
                  <c:v>7.514</c:v>
                </c:pt>
                <c:pt idx="6365">
                  <c:v>4.009</c:v>
                </c:pt>
                <c:pt idx="6366">
                  <c:v>2.92</c:v>
                </c:pt>
                <c:pt idx="6367">
                  <c:v>2.422</c:v>
                </c:pt>
                <c:pt idx="6368">
                  <c:v>12.253</c:v>
                </c:pt>
                <c:pt idx="6369">
                  <c:v>13.535</c:v>
                </c:pt>
                <c:pt idx="6370">
                  <c:v>5.405</c:v>
                </c:pt>
                <c:pt idx="6371">
                  <c:v>3.121</c:v>
                </c:pt>
                <c:pt idx="6372">
                  <c:v>2.422</c:v>
                </c:pt>
                <c:pt idx="6373">
                  <c:v>2.139</c:v>
                </c:pt>
                <c:pt idx="6374">
                  <c:v>1.927</c:v>
                </c:pt>
                <c:pt idx="6375">
                  <c:v>2.139</c:v>
                </c:pt>
                <c:pt idx="6376">
                  <c:v>2.92</c:v>
                </c:pt>
                <c:pt idx="6377">
                  <c:v>2.422</c:v>
                </c:pt>
                <c:pt idx="6378">
                  <c:v>7.986</c:v>
                </c:pt>
                <c:pt idx="6379">
                  <c:v>8.855</c:v>
                </c:pt>
                <c:pt idx="6380">
                  <c:v>6.62</c:v>
                </c:pt>
                <c:pt idx="6381">
                  <c:v>5.405</c:v>
                </c:pt>
                <c:pt idx="6382">
                  <c:v>4.676</c:v>
                </c:pt>
                <c:pt idx="6383">
                  <c:v>4.009</c:v>
                </c:pt>
                <c:pt idx="6384">
                  <c:v>3.698</c:v>
                </c:pt>
                <c:pt idx="6385">
                  <c:v>3.402</c:v>
                </c:pt>
                <c:pt idx="6386">
                  <c:v>3.121</c:v>
                </c:pt>
                <c:pt idx="6387">
                  <c:v>3.698</c:v>
                </c:pt>
                <c:pt idx="6388">
                  <c:v>3.698</c:v>
                </c:pt>
                <c:pt idx="6389">
                  <c:v>3.121</c:v>
                </c:pt>
                <c:pt idx="6390">
                  <c:v>4.009</c:v>
                </c:pt>
                <c:pt idx="6391">
                  <c:v>6.62</c:v>
                </c:pt>
                <c:pt idx="6392">
                  <c:v>4.334</c:v>
                </c:pt>
                <c:pt idx="6393">
                  <c:v>2.664</c:v>
                </c:pt>
                <c:pt idx="6394">
                  <c:v>6.62</c:v>
                </c:pt>
                <c:pt idx="6395">
                  <c:v>6.62</c:v>
                </c:pt>
                <c:pt idx="6396">
                  <c:v>4.334</c:v>
                </c:pt>
                <c:pt idx="6397">
                  <c:v>3.121</c:v>
                </c:pt>
                <c:pt idx="6398">
                  <c:v>2.422</c:v>
                </c:pt>
                <c:pt idx="6399">
                  <c:v>2.139</c:v>
                </c:pt>
                <c:pt idx="6400">
                  <c:v>1.729</c:v>
                </c:pt>
                <c:pt idx="6401">
                  <c:v>1.927</c:v>
                </c:pt>
                <c:pt idx="6402">
                  <c:v>1.927</c:v>
                </c:pt>
                <c:pt idx="6403">
                  <c:v>1.927</c:v>
                </c:pt>
                <c:pt idx="6404">
                  <c:v>1.927</c:v>
                </c:pt>
                <c:pt idx="6405">
                  <c:v>1.729</c:v>
                </c:pt>
                <c:pt idx="6406">
                  <c:v>1.729</c:v>
                </c:pt>
                <c:pt idx="6407">
                  <c:v>1.729</c:v>
                </c:pt>
                <c:pt idx="6408">
                  <c:v>1.729</c:v>
                </c:pt>
                <c:pt idx="6409">
                  <c:v>1.927</c:v>
                </c:pt>
                <c:pt idx="6410">
                  <c:v>1.927</c:v>
                </c:pt>
                <c:pt idx="6411">
                  <c:v>1.927</c:v>
                </c:pt>
                <c:pt idx="6412">
                  <c:v>1.927</c:v>
                </c:pt>
                <c:pt idx="6413">
                  <c:v>1.927</c:v>
                </c:pt>
                <c:pt idx="6414">
                  <c:v>1.729</c:v>
                </c:pt>
                <c:pt idx="6415">
                  <c:v>1.729</c:v>
                </c:pt>
                <c:pt idx="6416">
                  <c:v>1.927</c:v>
                </c:pt>
                <c:pt idx="6417">
                  <c:v>1.927</c:v>
                </c:pt>
                <c:pt idx="6418">
                  <c:v>1.927</c:v>
                </c:pt>
                <c:pt idx="6419">
                  <c:v>4.676</c:v>
                </c:pt>
                <c:pt idx="6420">
                  <c:v>4.009</c:v>
                </c:pt>
                <c:pt idx="6421">
                  <c:v>2.92</c:v>
                </c:pt>
                <c:pt idx="6422">
                  <c:v>2.422</c:v>
                </c:pt>
                <c:pt idx="6423">
                  <c:v>1.927</c:v>
                </c:pt>
                <c:pt idx="6424">
                  <c:v>1.927</c:v>
                </c:pt>
                <c:pt idx="6425">
                  <c:v>2.139</c:v>
                </c:pt>
                <c:pt idx="6426">
                  <c:v>2.664</c:v>
                </c:pt>
                <c:pt idx="6427">
                  <c:v>4.676</c:v>
                </c:pt>
                <c:pt idx="6428">
                  <c:v>4.009</c:v>
                </c:pt>
                <c:pt idx="6429">
                  <c:v>2.92</c:v>
                </c:pt>
                <c:pt idx="6430">
                  <c:v>2.422</c:v>
                </c:pt>
                <c:pt idx="6431">
                  <c:v>2.139</c:v>
                </c:pt>
                <c:pt idx="6432">
                  <c:v>2.664</c:v>
                </c:pt>
                <c:pt idx="6433">
                  <c:v>2.422</c:v>
                </c:pt>
                <c:pt idx="6434">
                  <c:v>2.139</c:v>
                </c:pt>
                <c:pt idx="6435">
                  <c:v>1.927</c:v>
                </c:pt>
                <c:pt idx="6436">
                  <c:v>1.729</c:v>
                </c:pt>
                <c:pt idx="6437">
                  <c:v>1.729</c:v>
                </c:pt>
                <c:pt idx="6438">
                  <c:v>1.729</c:v>
                </c:pt>
                <c:pt idx="6439">
                  <c:v>1.729</c:v>
                </c:pt>
                <c:pt idx="6440">
                  <c:v>1.729</c:v>
                </c:pt>
                <c:pt idx="6441">
                  <c:v>1.729</c:v>
                </c:pt>
                <c:pt idx="6442">
                  <c:v>1.543</c:v>
                </c:pt>
                <c:pt idx="6443">
                  <c:v>3.121</c:v>
                </c:pt>
                <c:pt idx="6444">
                  <c:v>6.199</c:v>
                </c:pt>
                <c:pt idx="6445">
                  <c:v>22.676</c:v>
                </c:pt>
                <c:pt idx="6446">
                  <c:v>11.046</c:v>
                </c:pt>
                <c:pt idx="6447">
                  <c:v>8.476000000000001</c:v>
                </c:pt>
                <c:pt idx="6448">
                  <c:v>8.476000000000001</c:v>
                </c:pt>
                <c:pt idx="6449">
                  <c:v>7.986</c:v>
                </c:pt>
                <c:pt idx="6450">
                  <c:v>7.514</c:v>
                </c:pt>
                <c:pt idx="6451">
                  <c:v>8.476000000000001</c:v>
                </c:pt>
                <c:pt idx="6452">
                  <c:v>5.032</c:v>
                </c:pt>
                <c:pt idx="6453">
                  <c:v>3.402</c:v>
                </c:pt>
                <c:pt idx="6454">
                  <c:v>2.422</c:v>
                </c:pt>
                <c:pt idx="6455">
                  <c:v>2.92</c:v>
                </c:pt>
                <c:pt idx="6456">
                  <c:v>8.855</c:v>
                </c:pt>
                <c:pt idx="6457">
                  <c:v>3.698</c:v>
                </c:pt>
                <c:pt idx="6458">
                  <c:v>2.139</c:v>
                </c:pt>
                <c:pt idx="6459">
                  <c:v>1.543</c:v>
                </c:pt>
                <c:pt idx="6460">
                  <c:v>1.543</c:v>
                </c:pt>
                <c:pt idx="6461">
                  <c:v>1.543</c:v>
                </c:pt>
                <c:pt idx="6462">
                  <c:v>1.543</c:v>
                </c:pt>
                <c:pt idx="6463">
                  <c:v>1.729</c:v>
                </c:pt>
                <c:pt idx="6464">
                  <c:v>1.543</c:v>
                </c:pt>
                <c:pt idx="6465">
                  <c:v>1.729</c:v>
                </c:pt>
                <c:pt idx="6466">
                  <c:v>1.729</c:v>
                </c:pt>
                <c:pt idx="6467">
                  <c:v>1.543</c:v>
                </c:pt>
                <c:pt idx="6468">
                  <c:v>1.543</c:v>
                </c:pt>
                <c:pt idx="6469">
                  <c:v>1.729</c:v>
                </c:pt>
                <c:pt idx="6470">
                  <c:v>1.729</c:v>
                </c:pt>
                <c:pt idx="6471">
                  <c:v>1.729</c:v>
                </c:pt>
                <c:pt idx="6472">
                  <c:v>1.927</c:v>
                </c:pt>
                <c:pt idx="6473">
                  <c:v>1.927</c:v>
                </c:pt>
                <c:pt idx="6474">
                  <c:v>2.139</c:v>
                </c:pt>
                <c:pt idx="6475">
                  <c:v>2.139</c:v>
                </c:pt>
                <c:pt idx="6476">
                  <c:v>1.729</c:v>
                </c:pt>
                <c:pt idx="6477">
                  <c:v>2.139</c:v>
                </c:pt>
                <c:pt idx="6478">
                  <c:v>1.927</c:v>
                </c:pt>
                <c:pt idx="6479">
                  <c:v>2.139</c:v>
                </c:pt>
                <c:pt idx="6480">
                  <c:v>1.927</c:v>
                </c:pt>
                <c:pt idx="6481">
                  <c:v>1.729</c:v>
                </c:pt>
                <c:pt idx="6482">
                  <c:v>1.729</c:v>
                </c:pt>
                <c:pt idx="6483">
                  <c:v>1.927</c:v>
                </c:pt>
                <c:pt idx="6484">
                  <c:v>1.927</c:v>
                </c:pt>
                <c:pt idx="6485">
                  <c:v>1.927</c:v>
                </c:pt>
                <c:pt idx="6486">
                  <c:v>1.927</c:v>
                </c:pt>
                <c:pt idx="6487">
                  <c:v>1.927</c:v>
                </c:pt>
                <c:pt idx="6488">
                  <c:v>1.729</c:v>
                </c:pt>
                <c:pt idx="6489">
                  <c:v>1.729</c:v>
                </c:pt>
                <c:pt idx="6490">
                  <c:v>1.927</c:v>
                </c:pt>
                <c:pt idx="6491">
                  <c:v>3.121</c:v>
                </c:pt>
                <c:pt idx="6492">
                  <c:v>3.402</c:v>
                </c:pt>
                <c:pt idx="6493">
                  <c:v>3.402</c:v>
                </c:pt>
                <c:pt idx="6494">
                  <c:v>3.698</c:v>
                </c:pt>
                <c:pt idx="6495">
                  <c:v>3.402</c:v>
                </c:pt>
                <c:pt idx="6496">
                  <c:v>3.698</c:v>
                </c:pt>
                <c:pt idx="6497">
                  <c:v>3.698</c:v>
                </c:pt>
                <c:pt idx="6498">
                  <c:v>3.698</c:v>
                </c:pt>
                <c:pt idx="6499">
                  <c:v>3.698</c:v>
                </c:pt>
                <c:pt idx="6500">
                  <c:v>3.402</c:v>
                </c:pt>
                <c:pt idx="6501">
                  <c:v>3.121</c:v>
                </c:pt>
                <c:pt idx="6502">
                  <c:v>2.664</c:v>
                </c:pt>
                <c:pt idx="6503">
                  <c:v>2.664</c:v>
                </c:pt>
                <c:pt idx="6504">
                  <c:v>2.422</c:v>
                </c:pt>
                <c:pt idx="6505">
                  <c:v>2.139</c:v>
                </c:pt>
                <c:pt idx="6506">
                  <c:v>2.139</c:v>
                </c:pt>
                <c:pt idx="6507">
                  <c:v>2.139</c:v>
                </c:pt>
                <c:pt idx="6508">
                  <c:v>2.139</c:v>
                </c:pt>
                <c:pt idx="6509">
                  <c:v>2.139</c:v>
                </c:pt>
                <c:pt idx="6510">
                  <c:v>1.927</c:v>
                </c:pt>
                <c:pt idx="6511">
                  <c:v>1.927</c:v>
                </c:pt>
                <c:pt idx="6512">
                  <c:v>1.729</c:v>
                </c:pt>
                <c:pt idx="6513">
                  <c:v>1.729</c:v>
                </c:pt>
                <c:pt idx="6514">
                  <c:v>1.729</c:v>
                </c:pt>
                <c:pt idx="6515">
                  <c:v>1.729</c:v>
                </c:pt>
                <c:pt idx="6516">
                  <c:v>1.729</c:v>
                </c:pt>
                <c:pt idx="6517">
                  <c:v>1.729</c:v>
                </c:pt>
                <c:pt idx="6518">
                  <c:v>1.729</c:v>
                </c:pt>
                <c:pt idx="6519">
                  <c:v>1.729</c:v>
                </c:pt>
                <c:pt idx="6520">
                  <c:v>1.927</c:v>
                </c:pt>
                <c:pt idx="6521">
                  <c:v>1.927</c:v>
                </c:pt>
                <c:pt idx="6522">
                  <c:v>2.139</c:v>
                </c:pt>
                <c:pt idx="6523">
                  <c:v>1.729</c:v>
                </c:pt>
                <c:pt idx="6524">
                  <c:v>1.729</c:v>
                </c:pt>
                <c:pt idx="6525">
                  <c:v>1.543</c:v>
                </c:pt>
                <c:pt idx="6526">
                  <c:v>1.729</c:v>
                </c:pt>
                <c:pt idx="6527">
                  <c:v>1.729</c:v>
                </c:pt>
                <c:pt idx="6528">
                  <c:v>1.927</c:v>
                </c:pt>
                <c:pt idx="6529">
                  <c:v>1.729</c:v>
                </c:pt>
                <c:pt idx="6530">
                  <c:v>1.729</c:v>
                </c:pt>
                <c:pt idx="6531">
                  <c:v>1.543</c:v>
                </c:pt>
                <c:pt idx="6532">
                  <c:v>1.729</c:v>
                </c:pt>
                <c:pt idx="6533">
                  <c:v>1.729</c:v>
                </c:pt>
                <c:pt idx="6534">
                  <c:v>1.729</c:v>
                </c:pt>
                <c:pt idx="6535">
                  <c:v>1.729</c:v>
                </c:pt>
                <c:pt idx="6536">
                  <c:v>1.729</c:v>
                </c:pt>
                <c:pt idx="6537">
                  <c:v>1.927</c:v>
                </c:pt>
                <c:pt idx="6538">
                  <c:v>1.729</c:v>
                </c:pt>
                <c:pt idx="6539">
                  <c:v>1.729</c:v>
                </c:pt>
                <c:pt idx="6540">
                  <c:v>1.729</c:v>
                </c:pt>
                <c:pt idx="6541">
                  <c:v>1.729</c:v>
                </c:pt>
                <c:pt idx="6542">
                  <c:v>1.927</c:v>
                </c:pt>
                <c:pt idx="6543">
                  <c:v>1.729</c:v>
                </c:pt>
                <c:pt idx="6544">
                  <c:v>1.729</c:v>
                </c:pt>
                <c:pt idx="6545">
                  <c:v>1.729</c:v>
                </c:pt>
                <c:pt idx="6546">
                  <c:v>1.927</c:v>
                </c:pt>
                <c:pt idx="6547">
                  <c:v>1.543</c:v>
                </c:pt>
                <c:pt idx="6548">
                  <c:v>1.729</c:v>
                </c:pt>
                <c:pt idx="6549">
                  <c:v>1.729</c:v>
                </c:pt>
                <c:pt idx="6550">
                  <c:v>1.729</c:v>
                </c:pt>
                <c:pt idx="6551">
                  <c:v>1.729</c:v>
                </c:pt>
                <c:pt idx="6552">
                  <c:v>1.927</c:v>
                </c:pt>
                <c:pt idx="6553">
                  <c:v>1.927</c:v>
                </c:pt>
                <c:pt idx="6554">
                  <c:v>1.729</c:v>
                </c:pt>
                <c:pt idx="6555">
                  <c:v>1.729</c:v>
                </c:pt>
                <c:pt idx="6556">
                  <c:v>1.729</c:v>
                </c:pt>
                <c:pt idx="6557">
                  <c:v>1.729</c:v>
                </c:pt>
                <c:pt idx="6558">
                  <c:v>1.729</c:v>
                </c:pt>
                <c:pt idx="6559">
                  <c:v>1.729</c:v>
                </c:pt>
                <c:pt idx="6560">
                  <c:v>1.543</c:v>
                </c:pt>
                <c:pt idx="6561">
                  <c:v>1.543</c:v>
                </c:pt>
                <c:pt idx="6562">
                  <c:v>1.729</c:v>
                </c:pt>
                <c:pt idx="6563">
                  <c:v>1.729</c:v>
                </c:pt>
                <c:pt idx="6564">
                  <c:v>1.729</c:v>
                </c:pt>
                <c:pt idx="6565">
                  <c:v>1.543</c:v>
                </c:pt>
                <c:pt idx="6566">
                  <c:v>1.37</c:v>
                </c:pt>
                <c:pt idx="6567">
                  <c:v>1.543</c:v>
                </c:pt>
                <c:pt idx="6568">
                  <c:v>1.729</c:v>
                </c:pt>
                <c:pt idx="6569">
                  <c:v>1.543</c:v>
                </c:pt>
                <c:pt idx="6570">
                  <c:v>1.37</c:v>
                </c:pt>
                <c:pt idx="6571">
                  <c:v>1.543</c:v>
                </c:pt>
                <c:pt idx="6572">
                  <c:v>1.543</c:v>
                </c:pt>
                <c:pt idx="6573">
                  <c:v>1.37</c:v>
                </c:pt>
                <c:pt idx="6574">
                  <c:v>1.543</c:v>
                </c:pt>
                <c:pt idx="6575">
                  <c:v>1.37</c:v>
                </c:pt>
                <c:pt idx="6576">
                  <c:v>1.37</c:v>
                </c:pt>
                <c:pt idx="6577">
                  <c:v>1.37</c:v>
                </c:pt>
                <c:pt idx="6578">
                  <c:v>1.209</c:v>
                </c:pt>
                <c:pt idx="6579">
                  <c:v>1.209</c:v>
                </c:pt>
                <c:pt idx="6580">
                  <c:v>1.37</c:v>
                </c:pt>
                <c:pt idx="6581">
                  <c:v>1.37</c:v>
                </c:pt>
                <c:pt idx="6582">
                  <c:v>1.209</c:v>
                </c:pt>
                <c:pt idx="6583">
                  <c:v>1.37</c:v>
                </c:pt>
                <c:pt idx="6584">
                  <c:v>1.37</c:v>
                </c:pt>
                <c:pt idx="6585">
                  <c:v>1.37</c:v>
                </c:pt>
                <c:pt idx="6586">
                  <c:v>7.986</c:v>
                </c:pt>
                <c:pt idx="6587">
                  <c:v>11.046</c:v>
                </c:pt>
                <c:pt idx="6588">
                  <c:v>8.476000000000001</c:v>
                </c:pt>
                <c:pt idx="6589">
                  <c:v>11.046</c:v>
                </c:pt>
                <c:pt idx="6590">
                  <c:v>9.375999999999999</c:v>
                </c:pt>
                <c:pt idx="6591">
                  <c:v>37.146</c:v>
                </c:pt>
                <c:pt idx="6592">
                  <c:v>51.92</c:v>
                </c:pt>
                <c:pt idx="6593">
                  <c:v>27.447</c:v>
                </c:pt>
                <c:pt idx="6594">
                  <c:v>14.205</c:v>
                </c:pt>
                <c:pt idx="6595">
                  <c:v>14.205</c:v>
                </c:pt>
                <c:pt idx="6596">
                  <c:v>12.884</c:v>
                </c:pt>
                <c:pt idx="6597">
                  <c:v>11.046</c:v>
                </c:pt>
                <c:pt idx="6598">
                  <c:v>17.851</c:v>
                </c:pt>
                <c:pt idx="6599">
                  <c:v>18.641</c:v>
                </c:pt>
                <c:pt idx="6600">
                  <c:v>9.914</c:v>
                </c:pt>
                <c:pt idx="6601">
                  <c:v>7.514</c:v>
                </c:pt>
                <c:pt idx="6602">
                  <c:v>7.059</c:v>
                </c:pt>
                <c:pt idx="6603">
                  <c:v>5.405</c:v>
                </c:pt>
                <c:pt idx="6604">
                  <c:v>4.334</c:v>
                </c:pt>
                <c:pt idx="6605">
                  <c:v>11.64</c:v>
                </c:pt>
                <c:pt idx="6606">
                  <c:v>12.884</c:v>
                </c:pt>
                <c:pt idx="6607">
                  <c:v>14.205</c:v>
                </c:pt>
                <c:pt idx="6608">
                  <c:v>6.62</c:v>
                </c:pt>
                <c:pt idx="6609">
                  <c:v>4.009</c:v>
                </c:pt>
                <c:pt idx="6610">
                  <c:v>2.92</c:v>
                </c:pt>
                <c:pt idx="6611">
                  <c:v>2.422</c:v>
                </c:pt>
                <c:pt idx="6612">
                  <c:v>2.139</c:v>
                </c:pt>
                <c:pt idx="6613">
                  <c:v>1.927</c:v>
                </c:pt>
                <c:pt idx="6614">
                  <c:v>2.139</c:v>
                </c:pt>
                <c:pt idx="6615">
                  <c:v>19.246</c:v>
                </c:pt>
                <c:pt idx="6616">
                  <c:v>7.986</c:v>
                </c:pt>
                <c:pt idx="6617">
                  <c:v>4.009</c:v>
                </c:pt>
                <c:pt idx="6618">
                  <c:v>2.664</c:v>
                </c:pt>
                <c:pt idx="6619">
                  <c:v>2.139</c:v>
                </c:pt>
                <c:pt idx="6620">
                  <c:v>1.927</c:v>
                </c:pt>
                <c:pt idx="6621">
                  <c:v>1.729</c:v>
                </c:pt>
                <c:pt idx="6622">
                  <c:v>1.543</c:v>
                </c:pt>
                <c:pt idx="6623">
                  <c:v>1.543</c:v>
                </c:pt>
                <c:pt idx="6624">
                  <c:v>1.543</c:v>
                </c:pt>
                <c:pt idx="6625">
                  <c:v>1.37</c:v>
                </c:pt>
                <c:pt idx="6626">
                  <c:v>1.37</c:v>
                </c:pt>
                <c:pt idx="6627">
                  <c:v>1.37</c:v>
                </c:pt>
                <c:pt idx="6628">
                  <c:v>1.37</c:v>
                </c:pt>
                <c:pt idx="6629">
                  <c:v>1.37</c:v>
                </c:pt>
                <c:pt idx="6630">
                  <c:v>1.37</c:v>
                </c:pt>
                <c:pt idx="6631">
                  <c:v>1.543</c:v>
                </c:pt>
                <c:pt idx="6632">
                  <c:v>1.37</c:v>
                </c:pt>
                <c:pt idx="6633">
                  <c:v>1.37</c:v>
                </c:pt>
                <c:pt idx="6634">
                  <c:v>1.543</c:v>
                </c:pt>
                <c:pt idx="6635">
                  <c:v>1.543</c:v>
                </c:pt>
                <c:pt idx="6636">
                  <c:v>1.543</c:v>
                </c:pt>
                <c:pt idx="6637">
                  <c:v>1.37</c:v>
                </c:pt>
                <c:pt idx="6638">
                  <c:v>1.543</c:v>
                </c:pt>
                <c:pt idx="6639">
                  <c:v>1.37</c:v>
                </c:pt>
                <c:pt idx="6640">
                  <c:v>1.37</c:v>
                </c:pt>
                <c:pt idx="6641">
                  <c:v>1.37</c:v>
                </c:pt>
                <c:pt idx="6642">
                  <c:v>1.37</c:v>
                </c:pt>
                <c:pt idx="6643">
                  <c:v>1.37</c:v>
                </c:pt>
                <c:pt idx="6644">
                  <c:v>1.37</c:v>
                </c:pt>
                <c:pt idx="6645">
                  <c:v>1.729</c:v>
                </c:pt>
                <c:pt idx="6646">
                  <c:v>1.729</c:v>
                </c:pt>
                <c:pt idx="6647">
                  <c:v>1.543</c:v>
                </c:pt>
                <c:pt idx="6648">
                  <c:v>1.543</c:v>
                </c:pt>
                <c:pt idx="6649">
                  <c:v>1.543</c:v>
                </c:pt>
                <c:pt idx="6650">
                  <c:v>2.139</c:v>
                </c:pt>
                <c:pt idx="6651">
                  <c:v>24.519</c:v>
                </c:pt>
                <c:pt idx="6652">
                  <c:v>7.514</c:v>
                </c:pt>
                <c:pt idx="6653">
                  <c:v>4.009</c:v>
                </c:pt>
                <c:pt idx="6654">
                  <c:v>2.92</c:v>
                </c:pt>
                <c:pt idx="6655">
                  <c:v>2.139</c:v>
                </c:pt>
                <c:pt idx="6656">
                  <c:v>14.205</c:v>
                </c:pt>
                <c:pt idx="6657">
                  <c:v>14.894</c:v>
                </c:pt>
                <c:pt idx="6658">
                  <c:v>5.405</c:v>
                </c:pt>
                <c:pt idx="6659">
                  <c:v>3.402</c:v>
                </c:pt>
                <c:pt idx="6660">
                  <c:v>2.664</c:v>
                </c:pt>
                <c:pt idx="6661">
                  <c:v>2.139</c:v>
                </c:pt>
                <c:pt idx="6662">
                  <c:v>1.729</c:v>
                </c:pt>
                <c:pt idx="6663">
                  <c:v>2.139</c:v>
                </c:pt>
                <c:pt idx="6664">
                  <c:v>2.664</c:v>
                </c:pt>
                <c:pt idx="6665">
                  <c:v>2.422</c:v>
                </c:pt>
                <c:pt idx="6666">
                  <c:v>7.986</c:v>
                </c:pt>
                <c:pt idx="6667">
                  <c:v>7.514</c:v>
                </c:pt>
                <c:pt idx="6668">
                  <c:v>5.032</c:v>
                </c:pt>
                <c:pt idx="6669">
                  <c:v>3.698</c:v>
                </c:pt>
                <c:pt idx="6670">
                  <c:v>3.402</c:v>
                </c:pt>
                <c:pt idx="6671">
                  <c:v>2.92</c:v>
                </c:pt>
                <c:pt idx="6672">
                  <c:v>2.664</c:v>
                </c:pt>
                <c:pt idx="6673">
                  <c:v>2.664</c:v>
                </c:pt>
                <c:pt idx="6674">
                  <c:v>2.664</c:v>
                </c:pt>
                <c:pt idx="6675">
                  <c:v>6.62</c:v>
                </c:pt>
                <c:pt idx="6676">
                  <c:v>4.334</c:v>
                </c:pt>
                <c:pt idx="6677">
                  <c:v>2.92</c:v>
                </c:pt>
                <c:pt idx="6678">
                  <c:v>2.422</c:v>
                </c:pt>
                <c:pt idx="6679">
                  <c:v>2.422</c:v>
                </c:pt>
                <c:pt idx="6680">
                  <c:v>2.139</c:v>
                </c:pt>
                <c:pt idx="6681">
                  <c:v>1.927</c:v>
                </c:pt>
                <c:pt idx="6682">
                  <c:v>1.927</c:v>
                </c:pt>
                <c:pt idx="6683">
                  <c:v>1.927</c:v>
                </c:pt>
                <c:pt idx="6684">
                  <c:v>1.927</c:v>
                </c:pt>
                <c:pt idx="6685">
                  <c:v>2.139</c:v>
                </c:pt>
                <c:pt idx="6686">
                  <c:v>2.139</c:v>
                </c:pt>
                <c:pt idx="6687">
                  <c:v>1.927</c:v>
                </c:pt>
                <c:pt idx="6688">
                  <c:v>1.729</c:v>
                </c:pt>
                <c:pt idx="6689">
                  <c:v>1.927</c:v>
                </c:pt>
                <c:pt idx="6690">
                  <c:v>1.927</c:v>
                </c:pt>
                <c:pt idx="6691">
                  <c:v>1.729</c:v>
                </c:pt>
                <c:pt idx="6692">
                  <c:v>1.729</c:v>
                </c:pt>
                <c:pt idx="6693">
                  <c:v>1.927</c:v>
                </c:pt>
                <c:pt idx="6694">
                  <c:v>1.927</c:v>
                </c:pt>
                <c:pt idx="6695">
                  <c:v>1.927</c:v>
                </c:pt>
                <c:pt idx="6696">
                  <c:v>1.729</c:v>
                </c:pt>
                <c:pt idx="6697">
                  <c:v>1.729</c:v>
                </c:pt>
                <c:pt idx="6698">
                  <c:v>2.139</c:v>
                </c:pt>
                <c:pt idx="6699">
                  <c:v>1.927</c:v>
                </c:pt>
                <c:pt idx="6700">
                  <c:v>2.139</c:v>
                </c:pt>
                <c:pt idx="6701">
                  <c:v>1.927</c:v>
                </c:pt>
                <c:pt idx="6702">
                  <c:v>1.927</c:v>
                </c:pt>
                <c:pt idx="6703">
                  <c:v>1.927</c:v>
                </c:pt>
                <c:pt idx="6704">
                  <c:v>1.729</c:v>
                </c:pt>
                <c:pt idx="6705">
                  <c:v>1.729</c:v>
                </c:pt>
                <c:pt idx="6706">
                  <c:v>1.927</c:v>
                </c:pt>
                <c:pt idx="6707">
                  <c:v>6.62</c:v>
                </c:pt>
                <c:pt idx="6708">
                  <c:v>4.009</c:v>
                </c:pt>
                <c:pt idx="6709">
                  <c:v>2.664</c:v>
                </c:pt>
                <c:pt idx="6710">
                  <c:v>1.927</c:v>
                </c:pt>
                <c:pt idx="6711">
                  <c:v>2.139</c:v>
                </c:pt>
                <c:pt idx="6712">
                  <c:v>3.121</c:v>
                </c:pt>
                <c:pt idx="6713">
                  <c:v>2.664</c:v>
                </c:pt>
                <c:pt idx="6714">
                  <c:v>2.422</c:v>
                </c:pt>
                <c:pt idx="6715">
                  <c:v>4.009</c:v>
                </c:pt>
                <c:pt idx="6716">
                  <c:v>4.334</c:v>
                </c:pt>
                <c:pt idx="6717">
                  <c:v>3.121</c:v>
                </c:pt>
                <c:pt idx="6718">
                  <c:v>2.92</c:v>
                </c:pt>
                <c:pt idx="6719">
                  <c:v>2.664</c:v>
                </c:pt>
                <c:pt idx="6720">
                  <c:v>4.676</c:v>
                </c:pt>
                <c:pt idx="6721">
                  <c:v>3.698</c:v>
                </c:pt>
                <c:pt idx="6722">
                  <c:v>3.121</c:v>
                </c:pt>
                <c:pt idx="6723">
                  <c:v>2.664</c:v>
                </c:pt>
                <c:pt idx="6724">
                  <c:v>2.422</c:v>
                </c:pt>
                <c:pt idx="6725">
                  <c:v>2.422</c:v>
                </c:pt>
                <c:pt idx="6726">
                  <c:v>1.927</c:v>
                </c:pt>
                <c:pt idx="6727">
                  <c:v>1.927</c:v>
                </c:pt>
                <c:pt idx="6728">
                  <c:v>1.729</c:v>
                </c:pt>
                <c:pt idx="6729">
                  <c:v>1.543</c:v>
                </c:pt>
                <c:pt idx="6730">
                  <c:v>1.543</c:v>
                </c:pt>
                <c:pt idx="6731">
                  <c:v>1.543</c:v>
                </c:pt>
                <c:pt idx="6732">
                  <c:v>1.543</c:v>
                </c:pt>
                <c:pt idx="6733">
                  <c:v>1.543</c:v>
                </c:pt>
                <c:pt idx="6734">
                  <c:v>1.543</c:v>
                </c:pt>
                <c:pt idx="6735">
                  <c:v>1.543</c:v>
                </c:pt>
                <c:pt idx="6736">
                  <c:v>1.543</c:v>
                </c:pt>
                <c:pt idx="6737">
                  <c:v>1.543</c:v>
                </c:pt>
                <c:pt idx="6738">
                  <c:v>1.543</c:v>
                </c:pt>
                <c:pt idx="6739">
                  <c:v>1.543</c:v>
                </c:pt>
                <c:pt idx="6740">
                  <c:v>1.543</c:v>
                </c:pt>
                <c:pt idx="6741">
                  <c:v>1.543</c:v>
                </c:pt>
                <c:pt idx="6742">
                  <c:v>1.543</c:v>
                </c:pt>
                <c:pt idx="6743">
                  <c:v>1.543</c:v>
                </c:pt>
                <c:pt idx="6744">
                  <c:v>1.729</c:v>
                </c:pt>
                <c:pt idx="6745">
                  <c:v>1.543</c:v>
                </c:pt>
                <c:pt idx="6746">
                  <c:v>1.729</c:v>
                </c:pt>
                <c:pt idx="6747">
                  <c:v>1.729</c:v>
                </c:pt>
                <c:pt idx="6748">
                  <c:v>1.729</c:v>
                </c:pt>
                <c:pt idx="6749">
                  <c:v>1.729</c:v>
                </c:pt>
                <c:pt idx="6750">
                  <c:v>1.543</c:v>
                </c:pt>
                <c:pt idx="6751">
                  <c:v>1.729</c:v>
                </c:pt>
                <c:pt idx="6752">
                  <c:v>1.927</c:v>
                </c:pt>
                <c:pt idx="6753">
                  <c:v>1.729</c:v>
                </c:pt>
                <c:pt idx="6754">
                  <c:v>1.729</c:v>
                </c:pt>
                <c:pt idx="6755">
                  <c:v>1.927</c:v>
                </c:pt>
                <c:pt idx="6756">
                  <c:v>1.927</c:v>
                </c:pt>
                <c:pt idx="6757">
                  <c:v>1.927</c:v>
                </c:pt>
                <c:pt idx="6758">
                  <c:v>1.729</c:v>
                </c:pt>
                <c:pt idx="6759">
                  <c:v>1.729</c:v>
                </c:pt>
                <c:pt idx="6760">
                  <c:v>1.543</c:v>
                </c:pt>
                <c:pt idx="6761">
                  <c:v>1.729</c:v>
                </c:pt>
                <c:pt idx="6762">
                  <c:v>1.729</c:v>
                </c:pt>
                <c:pt idx="6763">
                  <c:v>1.729</c:v>
                </c:pt>
                <c:pt idx="6764">
                  <c:v>1.729</c:v>
                </c:pt>
                <c:pt idx="6765">
                  <c:v>1.729</c:v>
                </c:pt>
                <c:pt idx="6766">
                  <c:v>1.927</c:v>
                </c:pt>
                <c:pt idx="6767">
                  <c:v>1.927</c:v>
                </c:pt>
                <c:pt idx="6768">
                  <c:v>1.927</c:v>
                </c:pt>
                <c:pt idx="6769">
                  <c:v>1.927</c:v>
                </c:pt>
                <c:pt idx="6770">
                  <c:v>1.927</c:v>
                </c:pt>
                <c:pt idx="6771">
                  <c:v>1.927</c:v>
                </c:pt>
                <c:pt idx="6772">
                  <c:v>1.729</c:v>
                </c:pt>
                <c:pt idx="6773">
                  <c:v>1.927</c:v>
                </c:pt>
                <c:pt idx="6774">
                  <c:v>1.729</c:v>
                </c:pt>
                <c:pt idx="6775">
                  <c:v>1.729</c:v>
                </c:pt>
                <c:pt idx="6776">
                  <c:v>1.729</c:v>
                </c:pt>
                <c:pt idx="6777">
                  <c:v>1.729</c:v>
                </c:pt>
                <c:pt idx="6778">
                  <c:v>1.543</c:v>
                </c:pt>
                <c:pt idx="6779">
                  <c:v>1.543</c:v>
                </c:pt>
                <c:pt idx="6780">
                  <c:v>1.543</c:v>
                </c:pt>
                <c:pt idx="6781">
                  <c:v>1.729</c:v>
                </c:pt>
                <c:pt idx="6782">
                  <c:v>1.729</c:v>
                </c:pt>
                <c:pt idx="6783">
                  <c:v>1.729</c:v>
                </c:pt>
                <c:pt idx="6784">
                  <c:v>1.729</c:v>
                </c:pt>
                <c:pt idx="6785">
                  <c:v>1.729</c:v>
                </c:pt>
                <c:pt idx="6786">
                  <c:v>1.729</c:v>
                </c:pt>
                <c:pt idx="6787">
                  <c:v>1.927</c:v>
                </c:pt>
                <c:pt idx="6788">
                  <c:v>1.927</c:v>
                </c:pt>
                <c:pt idx="6789">
                  <c:v>1.927</c:v>
                </c:pt>
                <c:pt idx="6790">
                  <c:v>1.729</c:v>
                </c:pt>
                <c:pt idx="6791">
                  <c:v>1.927</c:v>
                </c:pt>
                <c:pt idx="6792">
                  <c:v>1.927</c:v>
                </c:pt>
                <c:pt idx="6793">
                  <c:v>1.927</c:v>
                </c:pt>
                <c:pt idx="6794">
                  <c:v>1.927</c:v>
                </c:pt>
                <c:pt idx="6795">
                  <c:v>1.729</c:v>
                </c:pt>
                <c:pt idx="6796">
                  <c:v>1.927</c:v>
                </c:pt>
                <c:pt idx="6797">
                  <c:v>1.729</c:v>
                </c:pt>
                <c:pt idx="6798">
                  <c:v>1.729</c:v>
                </c:pt>
                <c:pt idx="6799">
                  <c:v>1.729</c:v>
                </c:pt>
                <c:pt idx="6800">
                  <c:v>1.729</c:v>
                </c:pt>
                <c:pt idx="6801">
                  <c:v>1.729</c:v>
                </c:pt>
                <c:pt idx="6802">
                  <c:v>1.927</c:v>
                </c:pt>
                <c:pt idx="6803">
                  <c:v>1.729</c:v>
                </c:pt>
                <c:pt idx="6804">
                  <c:v>1.927</c:v>
                </c:pt>
                <c:pt idx="6805">
                  <c:v>1.729</c:v>
                </c:pt>
                <c:pt idx="6806">
                  <c:v>1.729</c:v>
                </c:pt>
                <c:pt idx="6807">
                  <c:v>1.729</c:v>
                </c:pt>
                <c:pt idx="6808">
                  <c:v>1.729</c:v>
                </c:pt>
                <c:pt idx="6809">
                  <c:v>1.729</c:v>
                </c:pt>
                <c:pt idx="6810">
                  <c:v>1.729</c:v>
                </c:pt>
                <c:pt idx="6811">
                  <c:v>1.729</c:v>
                </c:pt>
                <c:pt idx="6812">
                  <c:v>1.729</c:v>
                </c:pt>
                <c:pt idx="6813">
                  <c:v>1.927</c:v>
                </c:pt>
                <c:pt idx="6814">
                  <c:v>1.729</c:v>
                </c:pt>
                <c:pt idx="6815">
                  <c:v>1.729</c:v>
                </c:pt>
                <c:pt idx="6816">
                  <c:v>1.729</c:v>
                </c:pt>
                <c:pt idx="6817">
                  <c:v>1.543</c:v>
                </c:pt>
                <c:pt idx="6818">
                  <c:v>1.729</c:v>
                </c:pt>
                <c:pt idx="6819">
                  <c:v>1.729</c:v>
                </c:pt>
                <c:pt idx="6820">
                  <c:v>1.729</c:v>
                </c:pt>
                <c:pt idx="6821">
                  <c:v>1.729</c:v>
                </c:pt>
                <c:pt idx="6822">
                  <c:v>1.729</c:v>
                </c:pt>
                <c:pt idx="6823">
                  <c:v>1.729</c:v>
                </c:pt>
                <c:pt idx="6824">
                  <c:v>1.729</c:v>
                </c:pt>
                <c:pt idx="6825">
                  <c:v>1.543</c:v>
                </c:pt>
                <c:pt idx="6826">
                  <c:v>1.543</c:v>
                </c:pt>
                <c:pt idx="6827">
                  <c:v>1.543</c:v>
                </c:pt>
                <c:pt idx="6828">
                  <c:v>1.729</c:v>
                </c:pt>
                <c:pt idx="6829">
                  <c:v>1.543</c:v>
                </c:pt>
                <c:pt idx="6830">
                  <c:v>1.543</c:v>
                </c:pt>
                <c:pt idx="6831">
                  <c:v>1.543</c:v>
                </c:pt>
                <c:pt idx="6832">
                  <c:v>1.729</c:v>
                </c:pt>
                <c:pt idx="6833">
                  <c:v>1.543</c:v>
                </c:pt>
                <c:pt idx="6834">
                  <c:v>1.729</c:v>
                </c:pt>
                <c:pt idx="6835">
                  <c:v>1.729</c:v>
                </c:pt>
                <c:pt idx="6836">
                  <c:v>1.729</c:v>
                </c:pt>
                <c:pt idx="6837">
                  <c:v>1.729</c:v>
                </c:pt>
                <c:pt idx="6838">
                  <c:v>1.729</c:v>
                </c:pt>
                <c:pt idx="6839">
                  <c:v>1.729</c:v>
                </c:pt>
                <c:pt idx="6840">
                  <c:v>1.729</c:v>
                </c:pt>
                <c:pt idx="6841">
                  <c:v>1.543</c:v>
                </c:pt>
                <c:pt idx="6842">
                  <c:v>1.543</c:v>
                </c:pt>
                <c:pt idx="6843">
                  <c:v>1.729</c:v>
                </c:pt>
                <c:pt idx="6844">
                  <c:v>1.543</c:v>
                </c:pt>
                <c:pt idx="6845">
                  <c:v>1.543</c:v>
                </c:pt>
                <c:pt idx="6846">
                  <c:v>1.543</c:v>
                </c:pt>
                <c:pt idx="6847">
                  <c:v>1.543</c:v>
                </c:pt>
                <c:pt idx="6848">
                  <c:v>1.543</c:v>
                </c:pt>
                <c:pt idx="6849">
                  <c:v>1.543</c:v>
                </c:pt>
                <c:pt idx="6850">
                  <c:v>1.543</c:v>
                </c:pt>
                <c:pt idx="6851">
                  <c:v>1.729</c:v>
                </c:pt>
                <c:pt idx="6852">
                  <c:v>1.729</c:v>
                </c:pt>
                <c:pt idx="6853">
                  <c:v>1.543</c:v>
                </c:pt>
                <c:pt idx="6854">
                  <c:v>1.729</c:v>
                </c:pt>
                <c:pt idx="6855">
                  <c:v>1.729</c:v>
                </c:pt>
                <c:pt idx="6856">
                  <c:v>1.543</c:v>
                </c:pt>
                <c:pt idx="6857">
                  <c:v>1.543</c:v>
                </c:pt>
                <c:pt idx="6858">
                  <c:v>1.543</c:v>
                </c:pt>
                <c:pt idx="6859">
                  <c:v>1.543</c:v>
                </c:pt>
                <c:pt idx="6860">
                  <c:v>1.729</c:v>
                </c:pt>
                <c:pt idx="6861">
                  <c:v>1.729</c:v>
                </c:pt>
                <c:pt idx="6862">
                  <c:v>1.729</c:v>
                </c:pt>
                <c:pt idx="6863">
                  <c:v>1.729</c:v>
                </c:pt>
                <c:pt idx="6864">
                  <c:v>1.729</c:v>
                </c:pt>
                <c:pt idx="6865">
                  <c:v>1.543</c:v>
                </c:pt>
                <c:pt idx="6866">
                  <c:v>1.543</c:v>
                </c:pt>
                <c:pt idx="6867">
                  <c:v>1.543</c:v>
                </c:pt>
                <c:pt idx="6868">
                  <c:v>1.543</c:v>
                </c:pt>
                <c:pt idx="6869">
                  <c:v>1.543</c:v>
                </c:pt>
                <c:pt idx="6870">
                  <c:v>1.543</c:v>
                </c:pt>
                <c:pt idx="6871">
                  <c:v>1.543</c:v>
                </c:pt>
                <c:pt idx="6872">
                  <c:v>1.543</c:v>
                </c:pt>
                <c:pt idx="6873">
                  <c:v>1.543</c:v>
                </c:pt>
                <c:pt idx="6874">
                  <c:v>7.514</c:v>
                </c:pt>
                <c:pt idx="6875">
                  <c:v>11.64</c:v>
                </c:pt>
                <c:pt idx="6876">
                  <c:v>9.375999999999999</c:v>
                </c:pt>
                <c:pt idx="6877">
                  <c:v>11.64</c:v>
                </c:pt>
                <c:pt idx="6878">
                  <c:v>9.914</c:v>
                </c:pt>
                <c:pt idx="6879">
                  <c:v>34.773</c:v>
                </c:pt>
                <c:pt idx="6880">
                  <c:v>47.596</c:v>
                </c:pt>
                <c:pt idx="6881">
                  <c:v>26.449</c:v>
                </c:pt>
                <c:pt idx="6882">
                  <c:v>13.535</c:v>
                </c:pt>
                <c:pt idx="6883">
                  <c:v>9.375999999999999</c:v>
                </c:pt>
                <c:pt idx="6884">
                  <c:v>8.476000000000001</c:v>
                </c:pt>
                <c:pt idx="6885">
                  <c:v>7.059</c:v>
                </c:pt>
                <c:pt idx="6886">
                  <c:v>7.059</c:v>
                </c:pt>
                <c:pt idx="6887">
                  <c:v>15.603</c:v>
                </c:pt>
                <c:pt idx="6888">
                  <c:v>9.375999999999999</c:v>
                </c:pt>
                <c:pt idx="6889">
                  <c:v>7.514</c:v>
                </c:pt>
                <c:pt idx="6890">
                  <c:v>7.514</c:v>
                </c:pt>
                <c:pt idx="6891">
                  <c:v>5.405</c:v>
                </c:pt>
                <c:pt idx="6892">
                  <c:v>4.009</c:v>
                </c:pt>
                <c:pt idx="6893">
                  <c:v>3.402</c:v>
                </c:pt>
                <c:pt idx="6894">
                  <c:v>2.664</c:v>
                </c:pt>
                <c:pt idx="6895">
                  <c:v>2.664</c:v>
                </c:pt>
                <c:pt idx="6896">
                  <c:v>2.422</c:v>
                </c:pt>
                <c:pt idx="6897">
                  <c:v>1.927</c:v>
                </c:pt>
                <c:pt idx="6898">
                  <c:v>1.927</c:v>
                </c:pt>
                <c:pt idx="6899">
                  <c:v>1.927</c:v>
                </c:pt>
                <c:pt idx="6900">
                  <c:v>2.422</c:v>
                </c:pt>
                <c:pt idx="6901">
                  <c:v>2.422</c:v>
                </c:pt>
                <c:pt idx="6902">
                  <c:v>1.927</c:v>
                </c:pt>
                <c:pt idx="6903">
                  <c:v>1.729</c:v>
                </c:pt>
                <c:pt idx="6904">
                  <c:v>1.729</c:v>
                </c:pt>
                <c:pt idx="6905">
                  <c:v>1.729</c:v>
                </c:pt>
                <c:pt idx="6906">
                  <c:v>1.543</c:v>
                </c:pt>
                <c:pt idx="6907">
                  <c:v>1.543</c:v>
                </c:pt>
                <c:pt idx="6908">
                  <c:v>1.37</c:v>
                </c:pt>
                <c:pt idx="6909">
                  <c:v>1.37</c:v>
                </c:pt>
                <c:pt idx="6910">
                  <c:v>1.209</c:v>
                </c:pt>
                <c:pt idx="6911">
                  <c:v>1.37</c:v>
                </c:pt>
                <c:pt idx="6912">
                  <c:v>1.37</c:v>
                </c:pt>
                <c:pt idx="6913">
                  <c:v>1.37</c:v>
                </c:pt>
                <c:pt idx="6914">
                  <c:v>1.37</c:v>
                </c:pt>
                <c:pt idx="6915">
                  <c:v>1.543</c:v>
                </c:pt>
                <c:pt idx="6916">
                  <c:v>1.543</c:v>
                </c:pt>
                <c:pt idx="6917">
                  <c:v>1.37</c:v>
                </c:pt>
                <c:pt idx="6918">
                  <c:v>1.37</c:v>
                </c:pt>
                <c:pt idx="6919">
                  <c:v>1.37</c:v>
                </c:pt>
                <c:pt idx="6920">
                  <c:v>1.37</c:v>
                </c:pt>
                <c:pt idx="6921">
                  <c:v>1.543</c:v>
                </c:pt>
                <c:pt idx="6922">
                  <c:v>1.37</c:v>
                </c:pt>
                <c:pt idx="6923">
                  <c:v>1.37</c:v>
                </c:pt>
                <c:pt idx="6924">
                  <c:v>1.37</c:v>
                </c:pt>
                <c:pt idx="6925">
                  <c:v>1.37</c:v>
                </c:pt>
                <c:pt idx="6926">
                  <c:v>1.37</c:v>
                </c:pt>
                <c:pt idx="6927">
                  <c:v>1.37</c:v>
                </c:pt>
                <c:pt idx="6928">
                  <c:v>1.37</c:v>
                </c:pt>
                <c:pt idx="6929">
                  <c:v>1.37</c:v>
                </c:pt>
                <c:pt idx="6930">
                  <c:v>1.543</c:v>
                </c:pt>
                <c:pt idx="6931">
                  <c:v>1.543</c:v>
                </c:pt>
                <c:pt idx="6932">
                  <c:v>1.543</c:v>
                </c:pt>
                <c:pt idx="6933">
                  <c:v>1.543</c:v>
                </c:pt>
                <c:pt idx="6934">
                  <c:v>1.543</c:v>
                </c:pt>
                <c:pt idx="6935">
                  <c:v>1.543</c:v>
                </c:pt>
                <c:pt idx="6936">
                  <c:v>1.543</c:v>
                </c:pt>
                <c:pt idx="6937">
                  <c:v>1.543</c:v>
                </c:pt>
                <c:pt idx="6938">
                  <c:v>2.422</c:v>
                </c:pt>
                <c:pt idx="6939">
                  <c:v>23.587</c:v>
                </c:pt>
                <c:pt idx="6940">
                  <c:v>7.986</c:v>
                </c:pt>
                <c:pt idx="6941">
                  <c:v>4.009</c:v>
                </c:pt>
                <c:pt idx="6942">
                  <c:v>2.664</c:v>
                </c:pt>
                <c:pt idx="6943">
                  <c:v>2.422</c:v>
                </c:pt>
                <c:pt idx="6944">
                  <c:v>14.894</c:v>
                </c:pt>
                <c:pt idx="6945">
                  <c:v>16.332</c:v>
                </c:pt>
                <c:pt idx="6946">
                  <c:v>6.199</c:v>
                </c:pt>
                <c:pt idx="6947">
                  <c:v>3.698</c:v>
                </c:pt>
                <c:pt idx="6948">
                  <c:v>2.664</c:v>
                </c:pt>
                <c:pt idx="6949">
                  <c:v>2.139</c:v>
                </c:pt>
                <c:pt idx="6950">
                  <c:v>1.927</c:v>
                </c:pt>
                <c:pt idx="6951">
                  <c:v>2.422</c:v>
                </c:pt>
                <c:pt idx="6952">
                  <c:v>2.664</c:v>
                </c:pt>
                <c:pt idx="6953">
                  <c:v>2.422</c:v>
                </c:pt>
                <c:pt idx="6954">
                  <c:v>9.375999999999999</c:v>
                </c:pt>
                <c:pt idx="6955">
                  <c:v>11.64</c:v>
                </c:pt>
                <c:pt idx="6956">
                  <c:v>8.476000000000001</c:v>
                </c:pt>
                <c:pt idx="6957">
                  <c:v>6.199</c:v>
                </c:pt>
                <c:pt idx="6958">
                  <c:v>5.405</c:v>
                </c:pt>
                <c:pt idx="6959">
                  <c:v>4.676</c:v>
                </c:pt>
                <c:pt idx="6960">
                  <c:v>4.009</c:v>
                </c:pt>
                <c:pt idx="6961">
                  <c:v>3.698</c:v>
                </c:pt>
                <c:pt idx="6962">
                  <c:v>3.121</c:v>
                </c:pt>
                <c:pt idx="6963">
                  <c:v>2.92</c:v>
                </c:pt>
                <c:pt idx="6964">
                  <c:v>2.664</c:v>
                </c:pt>
                <c:pt idx="6965">
                  <c:v>2.664</c:v>
                </c:pt>
                <c:pt idx="6966">
                  <c:v>2.664</c:v>
                </c:pt>
                <c:pt idx="6967">
                  <c:v>2.422</c:v>
                </c:pt>
                <c:pt idx="6968">
                  <c:v>2.139</c:v>
                </c:pt>
                <c:pt idx="6969">
                  <c:v>2.139</c:v>
                </c:pt>
                <c:pt idx="6970">
                  <c:v>2.139</c:v>
                </c:pt>
                <c:pt idx="6971">
                  <c:v>1.927</c:v>
                </c:pt>
                <c:pt idx="6972">
                  <c:v>1.927</c:v>
                </c:pt>
                <c:pt idx="6973">
                  <c:v>1.927</c:v>
                </c:pt>
                <c:pt idx="6974">
                  <c:v>1.729</c:v>
                </c:pt>
                <c:pt idx="6975">
                  <c:v>1.729</c:v>
                </c:pt>
                <c:pt idx="6976">
                  <c:v>1.543</c:v>
                </c:pt>
                <c:pt idx="6977">
                  <c:v>1.729</c:v>
                </c:pt>
                <c:pt idx="6978">
                  <c:v>1.729</c:v>
                </c:pt>
                <c:pt idx="6979">
                  <c:v>1.729</c:v>
                </c:pt>
                <c:pt idx="6980">
                  <c:v>1.543</c:v>
                </c:pt>
                <c:pt idx="6981">
                  <c:v>1.543</c:v>
                </c:pt>
                <c:pt idx="6982">
                  <c:v>1.543</c:v>
                </c:pt>
                <c:pt idx="6983">
                  <c:v>1.543</c:v>
                </c:pt>
                <c:pt idx="6984">
                  <c:v>1.729</c:v>
                </c:pt>
                <c:pt idx="6985">
                  <c:v>2.422</c:v>
                </c:pt>
                <c:pt idx="6986">
                  <c:v>2.139</c:v>
                </c:pt>
                <c:pt idx="6987">
                  <c:v>1.927</c:v>
                </c:pt>
                <c:pt idx="6988">
                  <c:v>1.729</c:v>
                </c:pt>
                <c:pt idx="6989">
                  <c:v>1.729</c:v>
                </c:pt>
                <c:pt idx="6990">
                  <c:v>1.729</c:v>
                </c:pt>
                <c:pt idx="6991">
                  <c:v>1.543</c:v>
                </c:pt>
                <c:pt idx="6992">
                  <c:v>1.543</c:v>
                </c:pt>
                <c:pt idx="6993">
                  <c:v>1.543</c:v>
                </c:pt>
                <c:pt idx="6994">
                  <c:v>2.422</c:v>
                </c:pt>
                <c:pt idx="6995">
                  <c:v>6.62</c:v>
                </c:pt>
                <c:pt idx="6996">
                  <c:v>4.009</c:v>
                </c:pt>
                <c:pt idx="6997">
                  <c:v>2.664</c:v>
                </c:pt>
                <c:pt idx="6998">
                  <c:v>2.139</c:v>
                </c:pt>
                <c:pt idx="6999">
                  <c:v>1.927</c:v>
                </c:pt>
                <c:pt idx="7000">
                  <c:v>1.729</c:v>
                </c:pt>
                <c:pt idx="7001">
                  <c:v>1.729</c:v>
                </c:pt>
                <c:pt idx="7002">
                  <c:v>2.422</c:v>
                </c:pt>
                <c:pt idx="7003">
                  <c:v>5.032</c:v>
                </c:pt>
                <c:pt idx="7004">
                  <c:v>4.676</c:v>
                </c:pt>
                <c:pt idx="7005">
                  <c:v>3.402</c:v>
                </c:pt>
                <c:pt idx="7006">
                  <c:v>2.664</c:v>
                </c:pt>
                <c:pt idx="7007">
                  <c:v>2.422</c:v>
                </c:pt>
                <c:pt idx="7008">
                  <c:v>2.139</c:v>
                </c:pt>
                <c:pt idx="7009">
                  <c:v>2.139</c:v>
                </c:pt>
                <c:pt idx="7010">
                  <c:v>1.927</c:v>
                </c:pt>
                <c:pt idx="7011">
                  <c:v>1.927</c:v>
                </c:pt>
                <c:pt idx="7012">
                  <c:v>1.729</c:v>
                </c:pt>
                <c:pt idx="7013">
                  <c:v>1.729</c:v>
                </c:pt>
                <c:pt idx="7014">
                  <c:v>1.927</c:v>
                </c:pt>
                <c:pt idx="7015">
                  <c:v>1.729</c:v>
                </c:pt>
                <c:pt idx="7016">
                  <c:v>1.729</c:v>
                </c:pt>
                <c:pt idx="7017">
                  <c:v>1.729</c:v>
                </c:pt>
                <c:pt idx="7018">
                  <c:v>1.729</c:v>
                </c:pt>
                <c:pt idx="7019">
                  <c:v>1.729</c:v>
                </c:pt>
                <c:pt idx="7020">
                  <c:v>1.729</c:v>
                </c:pt>
                <c:pt idx="7021">
                  <c:v>1.729</c:v>
                </c:pt>
                <c:pt idx="7022">
                  <c:v>1.729</c:v>
                </c:pt>
                <c:pt idx="7023">
                  <c:v>1.543</c:v>
                </c:pt>
                <c:pt idx="7024">
                  <c:v>1.729</c:v>
                </c:pt>
                <c:pt idx="7025">
                  <c:v>1.729</c:v>
                </c:pt>
                <c:pt idx="7026">
                  <c:v>1.729</c:v>
                </c:pt>
                <c:pt idx="7027">
                  <c:v>1.729</c:v>
                </c:pt>
                <c:pt idx="7028">
                  <c:v>1.729</c:v>
                </c:pt>
                <c:pt idx="7029">
                  <c:v>1.729</c:v>
                </c:pt>
                <c:pt idx="7030">
                  <c:v>1.729</c:v>
                </c:pt>
                <c:pt idx="7031">
                  <c:v>1.729</c:v>
                </c:pt>
                <c:pt idx="7032">
                  <c:v>1.729</c:v>
                </c:pt>
                <c:pt idx="7033">
                  <c:v>1.543</c:v>
                </c:pt>
                <c:pt idx="7034">
                  <c:v>1.37</c:v>
                </c:pt>
                <c:pt idx="7035">
                  <c:v>1.37</c:v>
                </c:pt>
                <c:pt idx="7036">
                  <c:v>1.543</c:v>
                </c:pt>
                <c:pt idx="7037">
                  <c:v>1.543</c:v>
                </c:pt>
                <c:pt idx="7038">
                  <c:v>1.37</c:v>
                </c:pt>
                <c:pt idx="7039">
                  <c:v>1.37</c:v>
                </c:pt>
                <c:pt idx="7040">
                  <c:v>1.37</c:v>
                </c:pt>
                <c:pt idx="7041">
                  <c:v>1.37</c:v>
                </c:pt>
                <c:pt idx="7042">
                  <c:v>1.37</c:v>
                </c:pt>
                <c:pt idx="7043">
                  <c:v>1.37</c:v>
                </c:pt>
                <c:pt idx="7044">
                  <c:v>1.37</c:v>
                </c:pt>
                <c:pt idx="7045">
                  <c:v>1.37</c:v>
                </c:pt>
                <c:pt idx="7046">
                  <c:v>1.37</c:v>
                </c:pt>
                <c:pt idx="7047">
                  <c:v>1.543</c:v>
                </c:pt>
                <c:pt idx="7048">
                  <c:v>1.543</c:v>
                </c:pt>
                <c:pt idx="7049">
                  <c:v>1.543</c:v>
                </c:pt>
                <c:pt idx="7050">
                  <c:v>1.543</c:v>
                </c:pt>
                <c:pt idx="7051">
                  <c:v>1.543</c:v>
                </c:pt>
                <c:pt idx="7052">
                  <c:v>1.729</c:v>
                </c:pt>
                <c:pt idx="7053">
                  <c:v>1.543</c:v>
                </c:pt>
                <c:pt idx="7054">
                  <c:v>1.729</c:v>
                </c:pt>
                <c:pt idx="7055">
                  <c:v>1.543</c:v>
                </c:pt>
                <c:pt idx="7056">
                  <c:v>1.37</c:v>
                </c:pt>
                <c:pt idx="7057">
                  <c:v>1.37</c:v>
                </c:pt>
                <c:pt idx="7058">
                  <c:v>1.543</c:v>
                </c:pt>
                <c:pt idx="7059">
                  <c:v>1.543</c:v>
                </c:pt>
                <c:pt idx="7060">
                  <c:v>1.543</c:v>
                </c:pt>
                <c:pt idx="7061">
                  <c:v>1.543</c:v>
                </c:pt>
                <c:pt idx="7062">
                  <c:v>1.37</c:v>
                </c:pt>
                <c:pt idx="7063">
                  <c:v>1.543</c:v>
                </c:pt>
                <c:pt idx="7064">
                  <c:v>1.543</c:v>
                </c:pt>
                <c:pt idx="7065">
                  <c:v>1.543</c:v>
                </c:pt>
                <c:pt idx="7066">
                  <c:v>1.543</c:v>
                </c:pt>
                <c:pt idx="7067">
                  <c:v>1.543</c:v>
                </c:pt>
                <c:pt idx="7068">
                  <c:v>1.543</c:v>
                </c:pt>
                <c:pt idx="7069">
                  <c:v>1.543</c:v>
                </c:pt>
                <c:pt idx="7070">
                  <c:v>1.543</c:v>
                </c:pt>
                <c:pt idx="7071">
                  <c:v>1.729</c:v>
                </c:pt>
                <c:pt idx="7072">
                  <c:v>1.543</c:v>
                </c:pt>
                <c:pt idx="7073">
                  <c:v>1.543</c:v>
                </c:pt>
                <c:pt idx="7074">
                  <c:v>1.543</c:v>
                </c:pt>
                <c:pt idx="7075">
                  <c:v>1.543</c:v>
                </c:pt>
                <c:pt idx="7076">
                  <c:v>1.543</c:v>
                </c:pt>
                <c:pt idx="7077">
                  <c:v>1.729</c:v>
                </c:pt>
                <c:pt idx="7078">
                  <c:v>1.543</c:v>
                </c:pt>
                <c:pt idx="7079">
                  <c:v>1.543</c:v>
                </c:pt>
                <c:pt idx="7080">
                  <c:v>1.729</c:v>
                </c:pt>
                <c:pt idx="7081">
                  <c:v>1.543</c:v>
                </c:pt>
                <c:pt idx="7082">
                  <c:v>1.543</c:v>
                </c:pt>
                <c:pt idx="7083">
                  <c:v>1.543</c:v>
                </c:pt>
                <c:pt idx="7084">
                  <c:v>1.543</c:v>
                </c:pt>
                <c:pt idx="7085">
                  <c:v>1.543</c:v>
                </c:pt>
                <c:pt idx="7086">
                  <c:v>1.543</c:v>
                </c:pt>
                <c:pt idx="7087">
                  <c:v>1.543</c:v>
                </c:pt>
                <c:pt idx="7088">
                  <c:v>1.37</c:v>
                </c:pt>
                <c:pt idx="7089">
                  <c:v>1.37</c:v>
                </c:pt>
                <c:pt idx="7090">
                  <c:v>1.37</c:v>
                </c:pt>
                <c:pt idx="7091">
                  <c:v>1.37</c:v>
                </c:pt>
                <c:pt idx="7092">
                  <c:v>1.37</c:v>
                </c:pt>
                <c:pt idx="7093">
                  <c:v>1.543</c:v>
                </c:pt>
                <c:pt idx="7094">
                  <c:v>1.37</c:v>
                </c:pt>
                <c:pt idx="7095">
                  <c:v>1.37</c:v>
                </c:pt>
                <c:pt idx="7096">
                  <c:v>1.37</c:v>
                </c:pt>
                <c:pt idx="7097">
                  <c:v>1.543</c:v>
                </c:pt>
                <c:pt idx="7098">
                  <c:v>1.543</c:v>
                </c:pt>
                <c:pt idx="7099">
                  <c:v>1.37</c:v>
                </c:pt>
                <c:pt idx="7100">
                  <c:v>1.37</c:v>
                </c:pt>
                <c:pt idx="7101">
                  <c:v>1.37</c:v>
                </c:pt>
                <c:pt idx="7102">
                  <c:v>1.37</c:v>
                </c:pt>
                <c:pt idx="7103">
                  <c:v>1.37</c:v>
                </c:pt>
                <c:pt idx="7104">
                  <c:v>1.37</c:v>
                </c:pt>
                <c:pt idx="7105">
                  <c:v>1.37</c:v>
                </c:pt>
                <c:pt idx="7106">
                  <c:v>1.37</c:v>
                </c:pt>
                <c:pt idx="7107">
                  <c:v>1.37</c:v>
                </c:pt>
                <c:pt idx="7108">
                  <c:v>1.37</c:v>
                </c:pt>
                <c:pt idx="7109">
                  <c:v>1.37</c:v>
                </c:pt>
                <c:pt idx="7110">
                  <c:v>1.37</c:v>
                </c:pt>
                <c:pt idx="7111">
                  <c:v>1.37</c:v>
                </c:pt>
                <c:pt idx="7112">
                  <c:v>1.37</c:v>
                </c:pt>
                <c:pt idx="7113">
                  <c:v>1.37</c:v>
                </c:pt>
                <c:pt idx="7114">
                  <c:v>1.37</c:v>
                </c:pt>
                <c:pt idx="7115">
                  <c:v>1.543</c:v>
                </c:pt>
                <c:pt idx="7116">
                  <c:v>1.37</c:v>
                </c:pt>
                <c:pt idx="7117">
                  <c:v>1.37</c:v>
                </c:pt>
                <c:pt idx="7118">
                  <c:v>1.37</c:v>
                </c:pt>
                <c:pt idx="7119">
                  <c:v>1.37</c:v>
                </c:pt>
                <c:pt idx="7120">
                  <c:v>1.37</c:v>
                </c:pt>
                <c:pt idx="7121">
                  <c:v>1.37</c:v>
                </c:pt>
                <c:pt idx="7122">
                  <c:v>1.37</c:v>
                </c:pt>
                <c:pt idx="7123">
                  <c:v>1.37</c:v>
                </c:pt>
                <c:pt idx="7124">
                  <c:v>1.209</c:v>
                </c:pt>
                <c:pt idx="7125">
                  <c:v>1.209</c:v>
                </c:pt>
                <c:pt idx="7126">
                  <c:v>1.37</c:v>
                </c:pt>
                <c:pt idx="7127">
                  <c:v>1.37</c:v>
                </c:pt>
                <c:pt idx="7128">
                  <c:v>1.37</c:v>
                </c:pt>
                <c:pt idx="7129">
                  <c:v>1.543</c:v>
                </c:pt>
                <c:pt idx="7130">
                  <c:v>1.37</c:v>
                </c:pt>
                <c:pt idx="7131">
                  <c:v>1.37</c:v>
                </c:pt>
                <c:pt idx="7132">
                  <c:v>1.209</c:v>
                </c:pt>
                <c:pt idx="7133">
                  <c:v>1.209</c:v>
                </c:pt>
                <c:pt idx="7134">
                  <c:v>1.209</c:v>
                </c:pt>
                <c:pt idx="7135">
                  <c:v>1.209</c:v>
                </c:pt>
                <c:pt idx="7136">
                  <c:v>1.209</c:v>
                </c:pt>
                <c:pt idx="7137">
                  <c:v>1.209</c:v>
                </c:pt>
                <c:pt idx="7138">
                  <c:v>1.209</c:v>
                </c:pt>
                <c:pt idx="7139">
                  <c:v>1.209</c:v>
                </c:pt>
                <c:pt idx="7140">
                  <c:v>1.37</c:v>
                </c:pt>
                <c:pt idx="7141">
                  <c:v>1.209</c:v>
                </c:pt>
                <c:pt idx="7142">
                  <c:v>1.209</c:v>
                </c:pt>
                <c:pt idx="7143">
                  <c:v>1.209</c:v>
                </c:pt>
                <c:pt idx="7144">
                  <c:v>1.209</c:v>
                </c:pt>
                <c:pt idx="7145">
                  <c:v>1.209</c:v>
                </c:pt>
                <c:pt idx="7146">
                  <c:v>1.209</c:v>
                </c:pt>
                <c:pt idx="7147">
                  <c:v>1.37</c:v>
                </c:pt>
                <c:pt idx="7148">
                  <c:v>1.37</c:v>
                </c:pt>
                <c:pt idx="7149">
                  <c:v>1.37</c:v>
                </c:pt>
                <c:pt idx="7150">
                  <c:v>1.209</c:v>
                </c:pt>
                <c:pt idx="7151">
                  <c:v>1.209</c:v>
                </c:pt>
                <c:pt idx="7152">
                  <c:v>1.37</c:v>
                </c:pt>
                <c:pt idx="7153">
                  <c:v>1.37</c:v>
                </c:pt>
                <c:pt idx="7154">
                  <c:v>1.209</c:v>
                </c:pt>
                <c:pt idx="7155">
                  <c:v>1.209</c:v>
                </c:pt>
                <c:pt idx="7156">
                  <c:v>1.37</c:v>
                </c:pt>
                <c:pt idx="7157">
                  <c:v>1.37</c:v>
                </c:pt>
                <c:pt idx="7158">
                  <c:v>1.37</c:v>
                </c:pt>
                <c:pt idx="7159">
                  <c:v>1.37</c:v>
                </c:pt>
                <c:pt idx="7160">
                  <c:v>1.37</c:v>
                </c:pt>
                <c:pt idx="7161">
                  <c:v>1.209</c:v>
                </c:pt>
                <c:pt idx="7162">
                  <c:v>1.37</c:v>
                </c:pt>
                <c:pt idx="7163">
                  <c:v>7.059</c:v>
                </c:pt>
                <c:pt idx="7164">
                  <c:v>8.855</c:v>
                </c:pt>
                <c:pt idx="7165">
                  <c:v>11.64</c:v>
                </c:pt>
                <c:pt idx="7166">
                  <c:v>8.855</c:v>
                </c:pt>
                <c:pt idx="7167">
                  <c:v>24.519</c:v>
                </c:pt>
                <c:pt idx="7168">
                  <c:v>53.412</c:v>
                </c:pt>
                <c:pt idx="7169">
                  <c:v>31.663</c:v>
                </c:pt>
                <c:pt idx="7170">
                  <c:v>17.851</c:v>
                </c:pt>
                <c:pt idx="7171">
                  <c:v>12.884</c:v>
                </c:pt>
                <c:pt idx="7172">
                  <c:v>9.375999999999999</c:v>
                </c:pt>
                <c:pt idx="7173">
                  <c:v>7.986</c:v>
                </c:pt>
                <c:pt idx="7174">
                  <c:v>14.205</c:v>
                </c:pt>
                <c:pt idx="7175">
                  <c:v>35.948</c:v>
                </c:pt>
                <c:pt idx="7176">
                  <c:v>21.787</c:v>
                </c:pt>
                <c:pt idx="7177">
                  <c:v>19.246</c:v>
                </c:pt>
                <c:pt idx="7178">
                  <c:v>12.884</c:v>
                </c:pt>
                <c:pt idx="7179">
                  <c:v>11.64</c:v>
                </c:pt>
                <c:pt idx="7180">
                  <c:v>9.375999999999999</c:v>
                </c:pt>
                <c:pt idx="7181">
                  <c:v>8.855</c:v>
                </c:pt>
                <c:pt idx="7182">
                  <c:v>9.375999999999999</c:v>
                </c:pt>
                <c:pt idx="7183">
                  <c:v>7.514</c:v>
                </c:pt>
                <c:pt idx="7184">
                  <c:v>5.405</c:v>
                </c:pt>
                <c:pt idx="7185">
                  <c:v>4.334</c:v>
                </c:pt>
                <c:pt idx="7186">
                  <c:v>5.405</c:v>
                </c:pt>
                <c:pt idx="7187">
                  <c:v>17.851</c:v>
                </c:pt>
                <c:pt idx="7188">
                  <c:v>8.855</c:v>
                </c:pt>
                <c:pt idx="7189">
                  <c:v>11.046</c:v>
                </c:pt>
                <c:pt idx="7190">
                  <c:v>17.851</c:v>
                </c:pt>
                <c:pt idx="7191">
                  <c:v>12.253</c:v>
                </c:pt>
                <c:pt idx="7192">
                  <c:v>6.62</c:v>
                </c:pt>
                <c:pt idx="7193">
                  <c:v>4.676</c:v>
                </c:pt>
                <c:pt idx="7194">
                  <c:v>3.698</c:v>
                </c:pt>
                <c:pt idx="7195">
                  <c:v>3.121</c:v>
                </c:pt>
                <c:pt idx="7196">
                  <c:v>3.121</c:v>
                </c:pt>
                <c:pt idx="7197">
                  <c:v>2.92</c:v>
                </c:pt>
                <c:pt idx="7198">
                  <c:v>2.92</c:v>
                </c:pt>
                <c:pt idx="7199">
                  <c:v>2.92</c:v>
                </c:pt>
                <c:pt idx="7200">
                  <c:v>2.92</c:v>
                </c:pt>
                <c:pt idx="7201">
                  <c:v>2.664</c:v>
                </c:pt>
                <c:pt idx="7202">
                  <c:v>2.664</c:v>
                </c:pt>
                <c:pt idx="7203">
                  <c:v>2.664</c:v>
                </c:pt>
                <c:pt idx="7204">
                  <c:v>2.664</c:v>
                </c:pt>
                <c:pt idx="7205">
                  <c:v>2.422</c:v>
                </c:pt>
                <c:pt idx="7206">
                  <c:v>2.664</c:v>
                </c:pt>
                <c:pt idx="7207">
                  <c:v>2.664</c:v>
                </c:pt>
                <c:pt idx="7208">
                  <c:v>2.422</c:v>
                </c:pt>
                <c:pt idx="7209">
                  <c:v>2.664</c:v>
                </c:pt>
                <c:pt idx="7210">
                  <c:v>2.92</c:v>
                </c:pt>
                <c:pt idx="7211">
                  <c:v>2.664</c:v>
                </c:pt>
                <c:pt idx="7212">
                  <c:v>2.422</c:v>
                </c:pt>
                <c:pt idx="7213">
                  <c:v>2.664</c:v>
                </c:pt>
                <c:pt idx="7214">
                  <c:v>2.664</c:v>
                </c:pt>
                <c:pt idx="7215">
                  <c:v>2.664</c:v>
                </c:pt>
                <c:pt idx="7216">
                  <c:v>2.664</c:v>
                </c:pt>
                <c:pt idx="7217">
                  <c:v>2.664</c:v>
                </c:pt>
                <c:pt idx="7218">
                  <c:v>2.664</c:v>
                </c:pt>
                <c:pt idx="7219">
                  <c:v>2.664</c:v>
                </c:pt>
                <c:pt idx="7220">
                  <c:v>2.664</c:v>
                </c:pt>
                <c:pt idx="7221">
                  <c:v>2.664</c:v>
                </c:pt>
                <c:pt idx="7222">
                  <c:v>2.664</c:v>
                </c:pt>
                <c:pt idx="7223">
                  <c:v>2.664</c:v>
                </c:pt>
                <c:pt idx="7224">
                  <c:v>2.422</c:v>
                </c:pt>
                <c:pt idx="7225">
                  <c:v>2.664</c:v>
                </c:pt>
                <c:pt idx="7226">
                  <c:v>4.009</c:v>
                </c:pt>
                <c:pt idx="7227">
                  <c:v>34.773</c:v>
                </c:pt>
                <c:pt idx="7228">
                  <c:v>11.64</c:v>
                </c:pt>
                <c:pt idx="7229">
                  <c:v>5.794</c:v>
                </c:pt>
                <c:pt idx="7230">
                  <c:v>4.009</c:v>
                </c:pt>
                <c:pt idx="7231">
                  <c:v>3.402</c:v>
                </c:pt>
                <c:pt idx="7232">
                  <c:v>20.919</c:v>
                </c:pt>
                <c:pt idx="7233">
                  <c:v>22.676</c:v>
                </c:pt>
                <c:pt idx="7234">
                  <c:v>9.375999999999999</c:v>
                </c:pt>
                <c:pt idx="7235">
                  <c:v>5.405</c:v>
                </c:pt>
                <c:pt idx="7236">
                  <c:v>4.009</c:v>
                </c:pt>
                <c:pt idx="7237">
                  <c:v>3.402</c:v>
                </c:pt>
                <c:pt idx="7238">
                  <c:v>3.121</c:v>
                </c:pt>
                <c:pt idx="7239">
                  <c:v>4.334</c:v>
                </c:pt>
                <c:pt idx="7240">
                  <c:v>4.334</c:v>
                </c:pt>
                <c:pt idx="7241">
                  <c:v>3.698</c:v>
                </c:pt>
                <c:pt idx="7242">
                  <c:v>13.535</c:v>
                </c:pt>
                <c:pt idx="7243">
                  <c:v>15.603</c:v>
                </c:pt>
                <c:pt idx="7244">
                  <c:v>12.884</c:v>
                </c:pt>
                <c:pt idx="7245">
                  <c:v>9.914</c:v>
                </c:pt>
                <c:pt idx="7246">
                  <c:v>8.476000000000001</c:v>
                </c:pt>
                <c:pt idx="7247">
                  <c:v>7.514</c:v>
                </c:pt>
                <c:pt idx="7248">
                  <c:v>6.199</c:v>
                </c:pt>
                <c:pt idx="7249">
                  <c:v>5.405</c:v>
                </c:pt>
                <c:pt idx="7250">
                  <c:v>4.676</c:v>
                </c:pt>
                <c:pt idx="7251">
                  <c:v>4.676</c:v>
                </c:pt>
                <c:pt idx="7252">
                  <c:v>4.009</c:v>
                </c:pt>
                <c:pt idx="7253">
                  <c:v>4.009</c:v>
                </c:pt>
                <c:pt idx="7254">
                  <c:v>3.402</c:v>
                </c:pt>
                <c:pt idx="7255">
                  <c:v>4.009</c:v>
                </c:pt>
                <c:pt idx="7256">
                  <c:v>7.059</c:v>
                </c:pt>
                <c:pt idx="7257">
                  <c:v>5.405</c:v>
                </c:pt>
                <c:pt idx="7258">
                  <c:v>3.698</c:v>
                </c:pt>
                <c:pt idx="7259">
                  <c:v>3.121</c:v>
                </c:pt>
                <c:pt idx="7260">
                  <c:v>3.121</c:v>
                </c:pt>
                <c:pt idx="7261">
                  <c:v>8.855</c:v>
                </c:pt>
                <c:pt idx="7262">
                  <c:v>9.914</c:v>
                </c:pt>
                <c:pt idx="7263">
                  <c:v>6.199</c:v>
                </c:pt>
                <c:pt idx="7264">
                  <c:v>4.009</c:v>
                </c:pt>
                <c:pt idx="7265">
                  <c:v>3.698</c:v>
                </c:pt>
                <c:pt idx="7266">
                  <c:v>3.402</c:v>
                </c:pt>
                <c:pt idx="7267">
                  <c:v>2.92</c:v>
                </c:pt>
                <c:pt idx="7268">
                  <c:v>2.664</c:v>
                </c:pt>
                <c:pt idx="7269">
                  <c:v>2.664</c:v>
                </c:pt>
                <c:pt idx="7270">
                  <c:v>2.664</c:v>
                </c:pt>
                <c:pt idx="7271">
                  <c:v>2.422</c:v>
                </c:pt>
                <c:pt idx="7272">
                  <c:v>2.422</c:v>
                </c:pt>
                <c:pt idx="7273">
                  <c:v>2.664</c:v>
                </c:pt>
                <c:pt idx="7274">
                  <c:v>2.92</c:v>
                </c:pt>
                <c:pt idx="7275">
                  <c:v>2.664</c:v>
                </c:pt>
                <c:pt idx="7276">
                  <c:v>2.664</c:v>
                </c:pt>
                <c:pt idx="7277">
                  <c:v>2.664</c:v>
                </c:pt>
                <c:pt idx="7278">
                  <c:v>2.664</c:v>
                </c:pt>
                <c:pt idx="7279">
                  <c:v>2.92</c:v>
                </c:pt>
                <c:pt idx="7280">
                  <c:v>2.664</c:v>
                </c:pt>
                <c:pt idx="7281">
                  <c:v>2.422</c:v>
                </c:pt>
                <c:pt idx="7282">
                  <c:v>2.422</c:v>
                </c:pt>
                <c:pt idx="7283">
                  <c:v>2.422</c:v>
                </c:pt>
                <c:pt idx="7284">
                  <c:v>2.664</c:v>
                </c:pt>
                <c:pt idx="7285">
                  <c:v>2.422</c:v>
                </c:pt>
                <c:pt idx="7286">
                  <c:v>2.664</c:v>
                </c:pt>
                <c:pt idx="7287">
                  <c:v>2.422</c:v>
                </c:pt>
                <c:pt idx="7288">
                  <c:v>2.422</c:v>
                </c:pt>
                <c:pt idx="7289">
                  <c:v>2.664</c:v>
                </c:pt>
                <c:pt idx="7290">
                  <c:v>3.402</c:v>
                </c:pt>
                <c:pt idx="7291">
                  <c:v>3.402</c:v>
                </c:pt>
                <c:pt idx="7292">
                  <c:v>3.121</c:v>
                </c:pt>
                <c:pt idx="7293">
                  <c:v>3.121</c:v>
                </c:pt>
                <c:pt idx="7294">
                  <c:v>3.402</c:v>
                </c:pt>
                <c:pt idx="7295">
                  <c:v>3.698</c:v>
                </c:pt>
                <c:pt idx="7296">
                  <c:v>5.405</c:v>
                </c:pt>
                <c:pt idx="7297">
                  <c:v>5.794</c:v>
                </c:pt>
                <c:pt idx="7298">
                  <c:v>5.032</c:v>
                </c:pt>
                <c:pt idx="7299">
                  <c:v>4.334</c:v>
                </c:pt>
                <c:pt idx="7300">
                  <c:v>4.009</c:v>
                </c:pt>
                <c:pt idx="7301">
                  <c:v>3.698</c:v>
                </c:pt>
                <c:pt idx="7302">
                  <c:v>3.402</c:v>
                </c:pt>
                <c:pt idx="7303">
                  <c:v>3.121</c:v>
                </c:pt>
                <c:pt idx="7304">
                  <c:v>2.92</c:v>
                </c:pt>
                <c:pt idx="7305">
                  <c:v>2.92</c:v>
                </c:pt>
                <c:pt idx="7306">
                  <c:v>2.92</c:v>
                </c:pt>
                <c:pt idx="7307">
                  <c:v>2.664</c:v>
                </c:pt>
                <c:pt idx="7308">
                  <c:v>2.92</c:v>
                </c:pt>
                <c:pt idx="7309">
                  <c:v>2.664</c:v>
                </c:pt>
                <c:pt idx="7310">
                  <c:v>2.664</c:v>
                </c:pt>
                <c:pt idx="7311">
                  <c:v>2.422</c:v>
                </c:pt>
                <c:pt idx="7312">
                  <c:v>2.664</c:v>
                </c:pt>
                <c:pt idx="7313">
                  <c:v>2.422</c:v>
                </c:pt>
                <c:pt idx="7314">
                  <c:v>2.422</c:v>
                </c:pt>
                <c:pt idx="7315">
                  <c:v>2.422</c:v>
                </c:pt>
                <c:pt idx="7316">
                  <c:v>2.422</c:v>
                </c:pt>
                <c:pt idx="7317">
                  <c:v>2.664</c:v>
                </c:pt>
                <c:pt idx="7318">
                  <c:v>2.664</c:v>
                </c:pt>
                <c:pt idx="7319">
                  <c:v>2.664</c:v>
                </c:pt>
                <c:pt idx="7320">
                  <c:v>2.664</c:v>
                </c:pt>
                <c:pt idx="7321">
                  <c:v>2.664</c:v>
                </c:pt>
                <c:pt idx="7322">
                  <c:v>2.92</c:v>
                </c:pt>
                <c:pt idx="7323">
                  <c:v>2.664</c:v>
                </c:pt>
                <c:pt idx="7324">
                  <c:v>2.664</c:v>
                </c:pt>
                <c:pt idx="7325">
                  <c:v>2.664</c:v>
                </c:pt>
                <c:pt idx="7326">
                  <c:v>2.92</c:v>
                </c:pt>
                <c:pt idx="7327">
                  <c:v>2.664</c:v>
                </c:pt>
                <c:pt idx="7328">
                  <c:v>2.664</c:v>
                </c:pt>
                <c:pt idx="7329">
                  <c:v>2.664</c:v>
                </c:pt>
                <c:pt idx="7330">
                  <c:v>2.92</c:v>
                </c:pt>
                <c:pt idx="7331">
                  <c:v>2.664</c:v>
                </c:pt>
                <c:pt idx="7332">
                  <c:v>2.664</c:v>
                </c:pt>
                <c:pt idx="7333">
                  <c:v>2.664</c:v>
                </c:pt>
                <c:pt idx="7334">
                  <c:v>2.664</c:v>
                </c:pt>
                <c:pt idx="7335">
                  <c:v>2.664</c:v>
                </c:pt>
                <c:pt idx="7336">
                  <c:v>2.664</c:v>
                </c:pt>
                <c:pt idx="7337">
                  <c:v>2.92</c:v>
                </c:pt>
                <c:pt idx="7338">
                  <c:v>2.92</c:v>
                </c:pt>
                <c:pt idx="7339">
                  <c:v>2.92</c:v>
                </c:pt>
                <c:pt idx="7340">
                  <c:v>2.92</c:v>
                </c:pt>
                <c:pt idx="7341">
                  <c:v>2.92</c:v>
                </c:pt>
                <c:pt idx="7342">
                  <c:v>2.92</c:v>
                </c:pt>
                <c:pt idx="7343">
                  <c:v>2.664</c:v>
                </c:pt>
                <c:pt idx="7344">
                  <c:v>2.664</c:v>
                </c:pt>
                <c:pt idx="7345">
                  <c:v>2.92</c:v>
                </c:pt>
                <c:pt idx="7346">
                  <c:v>2.664</c:v>
                </c:pt>
                <c:pt idx="7347">
                  <c:v>2.664</c:v>
                </c:pt>
                <c:pt idx="7348">
                  <c:v>2.664</c:v>
                </c:pt>
                <c:pt idx="7349">
                  <c:v>2.664</c:v>
                </c:pt>
                <c:pt idx="7350">
                  <c:v>2.92</c:v>
                </c:pt>
                <c:pt idx="7351">
                  <c:v>2.92</c:v>
                </c:pt>
                <c:pt idx="7352">
                  <c:v>2.664</c:v>
                </c:pt>
                <c:pt idx="7353">
                  <c:v>2.664</c:v>
                </c:pt>
                <c:pt idx="7354">
                  <c:v>2.92</c:v>
                </c:pt>
                <c:pt idx="7355">
                  <c:v>2.664</c:v>
                </c:pt>
                <c:pt idx="7356">
                  <c:v>2.664</c:v>
                </c:pt>
                <c:pt idx="7357">
                  <c:v>2.664</c:v>
                </c:pt>
                <c:pt idx="7358">
                  <c:v>2.92</c:v>
                </c:pt>
                <c:pt idx="7359">
                  <c:v>2.92</c:v>
                </c:pt>
                <c:pt idx="7360">
                  <c:v>2.664</c:v>
                </c:pt>
                <c:pt idx="7361">
                  <c:v>2.664</c:v>
                </c:pt>
                <c:pt idx="7362">
                  <c:v>2.664</c:v>
                </c:pt>
                <c:pt idx="7363">
                  <c:v>2.664</c:v>
                </c:pt>
                <c:pt idx="7364">
                  <c:v>2.664</c:v>
                </c:pt>
                <c:pt idx="7365">
                  <c:v>2.664</c:v>
                </c:pt>
                <c:pt idx="7366">
                  <c:v>2.422</c:v>
                </c:pt>
                <c:pt idx="7367">
                  <c:v>2.422</c:v>
                </c:pt>
                <c:pt idx="7368">
                  <c:v>2.664</c:v>
                </c:pt>
                <c:pt idx="7369">
                  <c:v>2.664</c:v>
                </c:pt>
                <c:pt idx="7370">
                  <c:v>2.92</c:v>
                </c:pt>
                <c:pt idx="7371">
                  <c:v>2.664</c:v>
                </c:pt>
                <c:pt idx="7372">
                  <c:v>2.92</c:v>
                </c:pt>
                <c:pt idx="7373">
                  <c:v>2.664</c:v>
                </c:pt>
                <c:pt idx="7374">
                  <c:v>2.664</c:v>
                </c:pt>
                <c:pt idx="7375">
                  <c:v>2.664</c:v>
                </c:pt>
                <c:pt idx="7376">
                  <c:v>2.664</c:v>
                </c:pt>
                <c:pt idx="7377">
                  <c:v>2.664</c:v>
                </c:pt>
                <c:pt idx="7378">
                  <c:v>2.664</c:v>
                </c:pt>
                <c:pt idx="7379">
                  <c:v>2.92</c:v>
                </c:pt>
                <c:pt idx="7380">
                  <c:v>2.92</c:v>
                </c:pt>
                <c:pt idx="7381">
                  <c:v>2.92</c:v>
                </c:pt>
                <c:pt idx="7382">
                  <c:v>2.92</c:v>
                </c:pt>
                <c:pt idx="7383">
                  <c:v>2.664</c:v>
                </c:pt>
                <c:pt idx="7384">
                  <c:v>2.664</c:v>
                </c:pt>
                <c:pt idx="7385">
                  <c:v>2.664</c:v>
                </c:pt>
                <c:pt idx="7386">
                  <c:v>2.664</c:v>
                </c:pt>
                <c:pt idx="7387">
                  <c:v>2.664</c:v>
                </c:pt>
                <c:pt idx="7388">
                  <c:v>2.664</c:v>
                </c:pt>
                <c:pt idx="7389">
                  <c:v>2.664</c:v>
                </c:pt>
                <c:pt idx="7390">
                  <c:v>2.664</c:v>
                </c:pt>
                <c:pt idx="7391">
                  <c:v>2.664</c:v>
                </c:pt>
                <c:pt idx="7392">
                  <c:v>2.664</c:v>
                </c:pt>
                <c:pt idx="7393">
                  <c:v>2.664</c:v>
                </c:pt>
                <c:pt idx="7394">
                  <c:v>2.664</c:v>
                </c:pt>
                <c:pt idx="7395">
                  <c:v>2.664</c:v>
                </c:pt>
                <c:pt idx="7396">
                  <c:v>2.92</c:v>
                </c:pt>
                <c:pt idx="7397">
                  <c:v>2.92</c:v>
                </c:pt>
                <c:pt idx="7398">
                  <c:v>2.92</c:v>
                </c:pt>
                <c:pt idx="7399">
                  <c:v>2.664</c:v>
                </c:pt>
                <c:pt idx="7400">
                  <c:v>2.664</c:v>
                </c:pt>
                <c:pt idx="7401">
                  <c:v>2.92</c:v>
                </c:pt>
                <c:pt idx="7402">
                  <c:v>2.92</c:v>
                </c:pt>
                <c:pt idx="7403">
                  <c:v>2.664</c:v>
                </c:pt>
                <c:pt idx="7404">
                  <c:v>2.664</c:v>
                </c:pt>
                <c:pt idx="7405">
                  <c:v>2.664</c:v>
                </c:pt>
                <c:pt idx="7406">
                  <c:v>2.664</c:v>
                </c:pt>
                <c:pt idx="7407">
                  <c:v>2.664</c:v>
                </c:pt>
                <c:pt idx="7408">
                  <c:v>2.664</c:v>
                </c:pt>
                <c:pt idx="7409">
                  <c:v>2.422</c:v>
                </c:pt>
                <c:pt idx="7410">
                  <c:v>2.422</c:v>
                </c:pt>
                <c:pt idx="7411">
                  <c:v>2.422</c:v>
                </c:pt>
                <c:pt idx="7412">
                  <c:v>2.422</c:v>
                </c:pt>
                <c:pt idx="7413">
                  <c:v>2.422</c:v>
                </c:pt>
                <c:pt idx="7414">
                  <c:v>2.139</c:v>
                </c:pt>
                <c:pt idx="7415">
                  <c:v>2.422</c:v>
                </c:pt>
                <c:pt idx="7416">
                  <c:v>2.422</c:v>
                </c:pt>
                <c:pt idx="7417">
                  <c:v>2.422</c:v>
                </c:pt>
                <c:pt idx="7418">
                  <c:v>2.139</c:v>
                </c:pt>
                <c:pt idx="7419">
                  <c:v>2.139</c:v>
                </c:pt>
                <c:pt idx="7420">
                  <c:v>2.139</c:v>
                </c:pt>
                <c:pt idx="7421">
                  <c:v>2.139</c:v>
                </c:pt>
                <c:pt idx="7422">
                  <c:v>2.139</c:v>
                </c:pt>
                <c:pt idx="7423">
                  <c:v>2.139</c:v>
                </c:pt>
                <c:pt idx="7424">
                  <c:v>2.139</c:v>
                </c:pt>
                <c:pt idx="7425">
                  <c:v>2.139</c:v>
                </c:pt>
                <c:pt idx="7426">
                  <c:v>2.422</c:v>
                </c:pt>
                <c:pt idx="7427">
                  <c:v>2.139</c:v>
                </c:pt>
                <c:pt idx="7428">
                  <c:v>2.139</c:v>
                </c:pt>
                <c:pt idx="7429">
                  <c:v>2.139</c:v>
                </c:pt>
                <c:pt idx="7430">
                  <c:v>2.422</c:v>
                </c:pt>
                <c:pt idx="7431">
                  <c:v>2.422</c:v>
                </c:pt>
                <c:pt idx="7432">
                  <c:v>2.422</c:v>
                </c:pt>
                <c:pt idx="7433">
                  <c:v>2.139</c:v>
                </c:pt>
                <c:pt idx="7434">
                  <c:v>2.139</c:v>
                </c:pt>
                <c:pt idx="7435">
                  <c:v>1.927</c:v>
                </c:pt>
                <c:pt idx="7436">
                  <c:v>2.139</c:v>
                </c:pt>
                <c:pt idx="7437">
                  <c:v>2.139</c:v>
                </c:pt>
                <c:pt idx="7438">
                  <c:v>2.139</c:v>
                </c:pt>
                <c:pt idx="7439">
                  <c:v>1.927</c:v>
                </c:pt>
                <c:pt idx="7440">
                  <c:v>1.927</c:v>
                </c:pt>
                <c:pt idx="7441">
                  <c:v>1.927</c:v>
                </c:pt>
                <c:pt idx="7442">
                  <c:v>2.139</c:v>
                </c:pt>
                <c:pt idx="7443">
                  <c:v>1.927</c:v>
                </c:pt>
                <c:pt idx="7444">
                  <c:v>2.139</c:v>
                </c:pt>
                <c:pt idx="7445">
                  <c:v>2.139</c:v>
                </c:pt>
                <c:pt idx="7446">
                  <c:v>1.927</c:v>
                </c:pt>
                <c:pt idx="7447">
                  <c:v>2.139</c:v>
                </c:pt>
                <c:pt idx="7448">
                  <c:v>2.139</c:v>
                </c:pt>
                <c:pt idx="7449">
                  <c:v>2.139</c:v>
                </c:pt>
                <c:pt idx="7450">
                  <c:v>6.199</c:v>
                </c:pt>
                <c:pt idx="7451">
                  <c:v>19.246</c:v>
                </c:pt>
                <c:pt idx="7452">
                  <c:v>19.246</c:v>
                </c:pt>
                <c:pt idx="7453">
                  <c:v>20.072</c:v>
                </c:pt>
                <c:pt idx="7454">
                  <c:v>14.205</c:v>
                </c:pt>
                <c:pt idx="7455">
                  <c:v>43.495</c:v>
                </c:pt>
                <c:pt idx="7456">
                  <c:v>57.646</c:v>
                </c:pt>
                <c:pt idx="7457">
                  <c:v>33.908</c:v>
                </c:pt>
                <c:pt idx="7458">
                  <c:v>20.072</c:v>
                </c:pt>
                <c:pt idx="7459">
                  <c:v>14.205</c:v>
                </c:pt>
                <c:pt idx="7460">
                  <c:v>12.253</c:v>
                </c:pt>
                <c:pt idx="7461">
                  <c:v>9.914</c:v>
                </c:pt>
                <c:pt idx="7462">
                  <c:v>10.471</c:v>
                </c:pt>
                <c:pt idx="7463">
                  <c:v>22.676</c:v>
                </c:pt>
                <c:pt idx="7464">
                  <c:v>14.205</c:v>
                </c:pt>
                <c:pt idx="7465">
                  <c:v>11.64</c:v>
                </c:pt>
                <c:pt idx="7466">
                  <c:v>11.64</c:v>
                </c:pt>
                <c:pt idx="7467">
                  <c:v>7.986</c:v>
                </c:pt>
                <c:pt idx="7468">
                  <c:v>6.199</c:v>
                </c:pt>
                <c:pt idx="7469">
                  <c:v>5.032</c:v>
                </c:pt>
                <c:pt idx="7470">
                  <c:v>4.676</c:v>
                </c:pt>
                <c:pt idx="7471">
                  <c:v>4.009</c:v>
                </c:pt>
                <c:pt idx="7472">
                  <c:v>3.698</c:v>
                </c:pt>
                <c:pt idx="7473">
                  <c:v>3.402</c:v>
                </c:pt>
                <c:pt idx="7474">
                  <c:v>3.121</c:v>
                </c:pt>
                <c:pt idx="7475">
                  <c:v>2.92</c:v>
                </c:pt>
                <c:pt idx="7476">
                  <c:v>2.92</c:v>
                </c:pt>
                <c:pt idx="7477">
                  <c:v>2.92</c:v>
                </c:pt>
                <c:pt idx="7478">
                  <c:v>2.664</c:v>
                </c:pt>
                <c:pt idx="7479">
                  <c:v>2.664</c:v>
                </c:pt>
                <c:pt idx="7480">
                  <c:v>2.422</c:v>
                </c:pt>
                <c:pt idx="7481">
                  <c:v>2.422</c:v>
                </c:pt>
                <c:pt idx="7482">
                  <c:v>2.422</c:v>
                </c:pt>
                <c:pt idx="7483">
                  <c:v>2.139</c:v>
                </c:pt>
                <c:pt idx="7484">
                  <c:v>2.139</c:v>
                </c:pt>
                <c:pt idx="7485">
                  <c:v>2.422</c:v>
                </c:pt>
                <c:pt idx="7486">
                  <c:v>2.139</c:v>
                </c:pt>
                <c:pt idx="7487">
                  <c:v>1.927</c:v>
                </c:pt>
                <c:pt idx="7488">
                  <c:v>2.139</c:v>
                </c:pt>
                <c:pt idx="7489">
                  <c:v>2.139</c:v>
                </c:pt>
                <c:pt idx="7490">
                  <c:v>2.139</c:v>
                </c:pt>
                <c:pt idx="7491">
                  <c:v>1.927</c:v>
                </c:pt>
                <c:pt idx="7492">
                  <c:v>2.139</c:v>
                </c:pt>
                <c:pt idx="7493">
                  <c:v>2.422</c:v>
                </c:pt>
                <c:pt idx="7494">
                  <c:v>1.927</c:v>
                </c:pt>
                <c:pt idx="7495">
                  <c:v>2.139</c:v>
                </c:pt>
                <c:pt idx="7496">
                  <c:v>2.139</c:v>
                </c:pt>
                <c:pt idx="7497">
                  <c:v>1.927</c:v>
                </c:pt>
                <c:pt idx="7498">
                  <c:v>2.139</c:v>
                </c:pt>
                <c:pt idx="7499">
                  <c:v>1.927</c:v>
                </c:pt>
                <c:pt idx="7500">
                  <c:v>2.139</c:v>
                </c:pt>
                <c:pt idx="7501">
                  <c:v>2.139</c:v>
                </c:pt>
                <c:pt idx="7502">
                  <c:v>1.927</c:v>
                </c:pt>
                <c:pt idx="7503">
                  <c:v>2.139</c:v>
                </c:pt>
                <c:pt idx="7504">
                  <c:v>2.139</c:v>
                </c:pt>
                <c:pt idx="7505">
                  <c:v>2.139</c:v>
                </c:pt>
                <c:pt idx="7506">
                  <c:v>1.927</c:v>
                </c:pt>
                <c:pt idx="7507">
                  <c:v>1.927</c:v>
                </c:pt>
                <c:pt idx="7508">
                  <c:v>2.139</c:v>
                </c:pt>
                <c:pt idx="7509">
                  <c:v>2.139</c:v>
                </c:pt>
                <c:pt idx="7510">
                  <c:v>2.139</c:v>
                </c:pt>
                <c:pt idx="7511">
                  <c:v>1.927</c:v>
                </c:pt>
                <c:pt idx="7512">
                  <c:v>1.927</c:v>
                </c:pt>
                <c:pt idx="7513">
                  <c:v>1.927</c:v>
                </c:pt>
                <c:pt idx="7514">
                  <c:v>2.422</c:v>
                </c:pt>
                <c:pt idx="7515">
                  <c:v>34.773</c:v>
                </c:pt>
                <c:pt idx="7516">
                  <c:v>11.64</c:v>
                </c:pt>
                <c:pt idx="7517">
                  <c:v>6.199</c:v>
                </c:pt>
                <c:pt idx="7518">
                  <c:v>4.334</c:v>
                </c:pt>
                <c:pt idx="7519">
                  <c:v>3.402</c:v>
                </c:pt>
                <c:pt idx="7520">
                  <c:v>19.246</c:v>
                </c:pt>
                <c:pt idx="7521">
                  <c:v>21.787</c:v>
                </c:pt>
                <c:pt idx="7522">
                  <c:v>8.476000000000001</c:v>
                </c:pt>
                <c:pt idx="7523">
                  <c:v>4.676</c:v>
                </c:pt>
                <c:pt idx="7524">
                  <c:v>3.698</c:v>
                </c:pt>
                <c:pt idx="7525">
                  <c:v>2.92</c:v>
                </c:pt>
                <c:pt idx="7526">
                  <c:v>2.664</c:v>
                </c:pt>
                <c:pt idx="7527">
                  <c:v>2.664</c:v>
                </c:pt>
                <c:pt idx="7528">
                  <c:v>3.402</c:v>
                </c:pt>
                <c:pt idx="7529">
                  <c:v>3.121</c:v>
                </c:pt>
                <c:pt idx="7530">
                  <c:v>7.986</c:v>
                </c:pt>
                <c:pt idx="7531">
                  <c:v>10.471</c:v>
                </c:pt>
                <c:pt idx="7532">
                  <c:v>7.059</c:v>
                </c:pt>
                <c:pt idx="7533">
                  <c:v>5.794</c:v>
                </c:pt>
                <c:pt idx="7534">
                  <c:v>5.032</c:v>
                </c:pt>
                <c:pt idx="7535">
                  <c:v>4.334</c:v>
                </c:pt>
                <c:pt idx="7536">
                  <c:v>8.855</c:v>
                </c:pt>
                <c:pt idx="7537">
                  <c:v>6.62</c:v>
                </c:pt>
                <c:pt idx="7538">
                  <c:v>4.334</c:v>
                </c:pt>
                <c:pt idx="7539">
                  <c:v>3.698</c:v>
                </c:pt>
                <c:pt idx="7540">
                  <c:v>3.121</c:v>
                </c:pt>
                <c:pt idx="7541">
                  <c:v>3.121</c:v>
                </c:pt>
                <c:pt idx="7542">
                  <c:v>3.121</c:v>
                </c:pt>
                <c:pt idx="7543">
                  <c:v>3.121</c:v>
                </c:pt>
                <c:pt idx="7544">
                  <c:v>2.92</c:v>
                </c:pt>
                <c:pt idx="7545">
                  <c:v>2.92</c:v>
                </c:pt>
                <c:pt idx="7546">
                  <c:v>2.664</c:v>
                </c:pt>
                <c:pt idx="7547">
                  <c:v>2.664</c:v>
                </c:pt>
                <c:pt idx="7548">
                  <c:v>2.422</c:v>
                </c:pt>
                <c:pt idx="7549">
                  <c:v>2.422</c:v>
                </c:pt>
                <c:pt idx="7550">
                  <c:v>2.422</c:v>
                </c:pt>
                <c:pt idx="7551">
                  <c:v>2.139</c:v>
                </c:pt>
                <c:pt idx="7552">
                  <c:v>2.422</c:v>
                </c:pt>
                <c:pt idx="7553">
                  <c:v>2.139</c:v>
                </c:pt>
                <c:pt idx="7554">
                  <c:v>2.139</c:v>
                </c:pt>
                <c:pt idx="7555">
                  <c:v>2.422</c:v>
                </c:pt>
                <c:pt idx="7556">
                  <c:v>2.422</c:v>
                </c:pt>
                <c:pt idx="7557">
                  <c:v>2.139</c:v>
                </c:pt>
                <c:pt idx="7558">
                  <c:v>1.927</c:v>
                </c:pt>
                <c:pt idx="7559">
                  <c:v>2.139</c:v>
                </c:pt>
                <c:pt idx="7560">
                  <c:v>2.139</c:v>
                </c:pt>
                <c:pt idx="7561">
                  <c:v>1.927</c:v>
                </c:pt>
                <c:pt idx="7562">
                  <c:v>2.139</c:v>
                </c:pt>
                <c:pt idx="7563">
                  <c:v>2.139</c:v>
                </c:pt>
                <c:pt idx="7564">
                  <c:v>2.139</c:v>
                </c:pt>
                <c:pt idx="7565">
                  <c:v>1.927</c:v>
                </c:pt>
                <c:pt idx="7566">
                  <c:v>2.139</c:v>
                </c:pt>
                <c:pt idx="7567">
                  <c:v>2.422</c:v>
                </c:pt>
                <c:pt idx="7568">
                  <c:v>2.139</c:v>
                </c:pt>
                <c:pt idx="7569">
                  <c:v>2.139</c:v>
                </c:pt>
                <c:pt idx="7570">
                  <c:v>1.927</c:v>
                </c:pt>
                <c:pt idx="7571">
                  <c:v>1.927</c:v>
                </c:pt>
                <c:pt idx="7572">
                  <c:v>2.139</c:v>
                </c:pt>
                <c:pt idx="7573">
                  <c:v>2.139</c:v>
                </c:pt>
                <c:pt idx="7574">
                  <c:v>2.139</c:v>
                </c:pt>
                <c:pt idx="7575">
                  <c:v>2.139</c:v>
                </c:pt>
                <c:pt idx="7576">
                  <c:v>2.92</c:v>
                </c:pt>
                <c:pt idx="7577">
                  <c:v>3.402</c:v>
                </c:pt>
                <c:pt idx="7578">
                  <c:v>3.402</c:v>
                </c:pt>
                <c:pt idx="7579">
                  <c:v>3.121</c:v>
                </c:pt>
                <c:pt idx="7580">
                  <c:v>4.334</c:v>
                </c:pt>
                <c:pt idx="7581">
                  <c:v>4.334</c:v>
                </c:pt>
                <c:pt idx="7582">
                  <c:v>3.698</c:v>
                </c:pt>
                <c:pt idx="7583">
                  <c:v>3.402</c:v>
                </c:pt>
                <c:pt idx="7584">
                  <c:v>5.405</c:v>
                </c:pt>
                <c:pt idx="7585">
                  <c:v>5.405</c:v>
                </c:pt>
                <c:pt idx="7586">
                  <c:v>4.334</c:v>
                </c:pt>
                <c:pt idx="7587">
                  <c:v>3.698</c:v>
                </c:pt>
                <c:pt idx="7588">
                  <c:v>3.402</c:v>
                </c:pt>
                <c:pt idx="7589">
                  <c:v>3.402</c:v>
                </c:pt>
                <c:pt idx="7590">
                  <c:v>2.92</c:v>
                </c:pt>
                <c:pt idx="7591">
                  <c:v>2.664</c:v>
                </c:pt>
                <c:pt idx="7592">
                  <c:v>2.92</c:v>
                </c:pt>
                <c:pt idx="7593">
                  <c:v>2.92</c:v>
                </c:pt>
                <c:pt idx="7594">
                  <c:v>2.664</c:v>
                </c:pt>
                <c:pt idx="7595">
                  <c:v>2.664</c:v>
                </c:pt>
                <c:pt idx="7596">
                  <c:v>2.422</c:v>
                </c:pt>
                <c:pt idx="7597">
                  <c:v>2.422</c:v>
                </c:pt>
                <c:pt idx="7598">
                  <c:v>2.139</c:v>
                </c:pt>
                <c:pt idx="7599">
                  <c:v>2.422</c:v>
                </c:pt>
                <c:pt idx="7600">
                  <c:v>2.139</c:v>
                </c:pt>
                <c:pt idx="7601">
                  <c:v>2.422</c:v>
                </c:pt>
                <c:pt idx="7602">
                  <c:v>2.422</c:v>
                </c:pt>
                <c:pt idx="7603">
                  <c:v>2.422</c:v>
                </c:pt>
                <c:pt idx="7604">
                  <c:v>2.422</c:v>
                </c:pt>
                <c:pt idx="7605">
                  <c:v>2.422</c:v>
                </c:pt>
                <c:pt idx="7606">
                  <c:v>2.422</c:v>
                </c:pt>
                <c:pt idx="7607">
                  <c:v>2.139</c:v>
                </c:pt>
                <c:pt idx="7608">
                  <c:v>2.422</c:v>
                </c:pt>
                <c:pt idx="7609">
                  <c:v>2.422</c:v>
                </c:pt>
                <c:pt idx="7610">
                  <c:v>2.422</c:v>
                </c:pt>
                <c:pt idx="7611">
                  <c:v>2.139</c:v>
                </c:pt>
                <c:pt idx="7612">
                  <c:v>2.422</c:v>
                </c:pt>
                <c:pt idx="7613">
                  <c:v>2.139</c:v>
                </c:pt>
                <c:pt idx="7614">
                  <c:v>2.139</c:v>
                </c:pt>
                <c:pt idx="7615">
                  <c:v>2.139</c:v>
                </c:pt>
                <c:pt idx="7616">
                  <c:v>2.139</c:v>
                </c:pt>
                <c:pt idx="7617">
                  <c:v>2.139</c:v>
                </c:pt>
                <c:pt idx="7618">
                  <c:v>2.422</c:v>
                </c:pt>
                <c:pt idx="7619">
                  <c:v>2.139</c:v>
                </c:pt>
                <c:pt idx="7620">
                  <c:v>2.139</c:v>
                </c:pt>
                <c:pt idx="7621">
                  <c:v>2.139</c:v>
                </c:pt>
                <c:pt idx="7622">
                  <c:v>2.139</c:v>
                </c:pt>
                <c:pt idx="7623">
                  <c:v>2.139</c:v>
                </c:pt>
                <c:pt idx="7624">
                  <c:v>2.139</c:v>
                </c:pt>
                <c:pt idx="7625">
                  <c:v>2.139</c:v>
                </c:pt>
                <c:pt idx="7626">
                  <c:v>2.422</c:v>
                </c:pt>
                <c:pt idx="7627">
                  <c:v>2.422</c:v>
                </c:pt>
                <c:pt idx="7628">
                  <c:v>2.422</c:v>
                </c:pt>
                <c:pt idx="7629">
                  <c:v>2.664</c:v>
                </c:pt>
                <c:pt idx="7630">
                  <c:v>2.664</c:v>
                </c:pt>
                <c:pt idx="7631">
                  <c:v>3.121</c:v>
                </c:pt>
                <c:pt idx="7632">
                  <c:v>2.664</c:v>
                </c:pt>
                <c:pt idx="7633">
                  <c:v>2.664</c:v>
                </c:pt>
                <c:pt idx="7634">
                  <c:v>2.664</c:v>
                </c:pt>
                <c:pt idx="7635">
                  <c:v>2.664</c:v>
                </c:pt>
                <c:pt idx="7636">
                  <c:v>2.92</c:v>
                </c:pt>
                <c:pt idx="7637">
                  <c:v>2.664</c:v>
                </c:pt>
                <c:pt idx="7638">
                  <c:v>2.664</c:v>
                </c:pt>
                <c:pt idx="7639">
                  <c:v>2.422</c:v>
                </c:pt>
                <c:pt idx="7640">
                  <c:v>2.92</c:v>
                </c:pt>
                <c:pt idx="7641">
                  <c:v>2.664</c:v>
                </c:pt>
                <c:pt idx="7642">
                  <c:v>2.664</c:v>
                </c:pt>
                <c:pt idx="7643">
                  <c:v>2.92</c:v>
                </c:pt>
                <c:pt idx="7644">
                  <c:v>2.664</c:v>
                </c:pt>
                <c:pt idx="7645">
                  <c:v>2.664</c:v>
                </c:pt>
                <c:pt idx="7646">
                  <c:v>2.664</c:v>
                </c:pt>
                <c:pt idx="7647">
                  <c:v>2.664</c:v>
                </c:pt>
                <c:pt idx="7648">
                  <c:v>2.664</c:v>
                </c:pt>
                <c:pt idx="7649">
                  <c:v>2.664</c:v>
                </c:pt>
                <c:pt idx="7650">
                  <c:v>2.664</c:v>
                </c:pt>
                <c:pt idx="7651">
                  <c:v>2.664</c:v>
                </c:pt>
                <c:pt idx="7652">
                  <c:v>2.664</c:v>
                </c:pt>
                <c:pt idx="7653">
                  <c:v>2.422</c:v>
                </c:pt>
                <c:pt idx="7654">
                  <c:v>2.422</c:v>
                </c:pt>
                <c:pt idx="7655">
                  <c:v>2.664</c:v>
                </c:pt>
                <c:pt idx="7656">
                  <c:v>2.664</c:v>
                </c:pt>
                <c:pt idx="7657">
                  <c:v>2.92</c:v>
                </c:pt>
                <c:pt idx="7658">
                  <c:v>2.664</c:v>
                </c:pt>
                <c:pt idx="7659">
                  <c:v>2.664</c:v>
                </c:pt>
                <c:pt idx="7660">
                  <c:v>2.664</c:v>
                </c:pt>
                <c:pt idx="7661">
                  <c:v>2.422</c:v>
                </c:pt>
                <c:pt idx="7662">
                  <c:v>2.422</c:v>
                </c:pt>
                <c:pt idx="7663">
                  <c:v>2.664</c:v>
                </c:pt>
                <c:pt idx="7664">
                  <c:v>2.664</c:v>
                </c:pt>
                <c:pt idx="7665">
                  <c:v>2.92</c:v>
                </c:pt>
                <c:pt idx="7666">
                  <c:v>2.664</c:v>
                </c:pt>
                <c:pt idx="7667">
                  <c:v>2.664</c:v>
                </c:pt>
                <c:pt idx="7668">
                  <c:v>2.664</c:v>
                </c:pt>
                <c:pt idx="7669">
                  <c:v>2.664</c:v>
                </c:pt>
                <c:pt idx="7670">
                  <c:v>2.422</c:v>
                </c:pt>
                <c:pt idx="7671">
                  <c:v>2.422</c:v>
                </c:pt>
                <c:pt idx="7672">
                  <c:v>2.422</c:v>
                </c:pt>
                <c:pt idx="7673">
                  <c:v>2.422</c:v>
                </c:pt>
                <c:pt idx="7674">
                  <c:v>2.422</c:v>
                </c:pt>
                <c:pt idx="7675">
                  <c:v>2.422</c:v>
                </c:pt>
                <c:pt idx="7676">
                  <c:v>2.139</c:v>
                </c:pt>
                <c:pt idx="7677">
                  <c:v>2.422</c:v>
                </c:pt>
                <c:pt idx="7678">
                  <c:v>2.422</c:v>
                </c:pt>
                <c:pt idx="7679">
                  <c:v>2.422</c:v>
                </c:pt>
                <c:pt idx="7680">
                  <c:v>2.422</c:v>
                </c:pt>
                <c:pt idx="7681">
                  <c:v>2.664</c:v>
                </c:pt>
                <c:pt idx="7682">
                  <c:v>2.422</c:v>
                </c:pt>
                <c:pt idx="7683">
                  <c:v>2.422</c:v>
                </c:pt>
                <c:pt idx="7684">
                  <c:v>2.422</c:v>
                </c:pt>
                <c:pt idx="7685">
                  <c:v>2.422</c:v>
                </c:pt>
                <c:pt idx="7686">
                  <c:v>2.422</c:v>
                </c:pt>
                <c:pt idx="7687">
                  <c:v>2.422</c:v>
                </c:pt>
                <c:pt idx="7688">
                  <c:v>2.422</c:v>
                </c:pt>
                <c:pt idx="7689">
                  <c:v>2.422</c:v>
                </c:pt>
                <c:pt idx="7690">
                  <c:v>2.422</c:v>
                </c:pt>
                <c:pt idx="7691">
                  <c:v>2.139</c:v>
                </c:pt>
                <c:pt idx="7692">
                  <c:v>2.664</c:v>
                </c:pt>
                <c:pt idx="7693">
                  <c:v>2.422</c:v>
                </c:pt>
                <c:pt idx="7694">
                  <c:v>2.664</c:v>
                </c:pt>
                <c:pt idx="7695">
                  <c:v>2.422</c:v>
                </c:pt>
                <c:pt idx="7696">
                  <c:v>2.664</c:v>
                </c:pt>
                <c:pt idx="7697">
                  <c:v>2.664</c:v>
                </c:pt>
                <c:pt idx="7698">
                  <c:v>2.422</c:v>
                </c:pt>
                <c:pt idx="7699">
                  <c:v>2.422</c:v>
                </c:pt>
                <c:pt idx="7700">
                  <c:v>2.422</c:v>
                </c:pt>
                <c:pt idx="7701">
                  <c:v>2.139</c:v>
                </c:pt>
                <c:pt idx="7702">
                  <c:v>2.422</c:v>
                </c:pt>
                <c:pt idx="7703">
                  <c:v>2.422</c:v>
                </c:pt>
                <c:pt idx="7704">
                  <c:v>2.139</c:v>
                </c:pt>
                <c:pt idx="7705">
                  <c:v>2.422</c:v>
                </c:pt>
                <c:pt idx="7706">
                  <c:v>2.139</c:v>
                </c:pt>
                <c:pt idx="7707">
                  <c:v>2.139</c:v>
                </c:pt>
                <c:pt idx="7708">
                  <c:v>2.422</c:v>
                </c:pt>
                <c:pt idx="7709">
                  <c:v>2.422</c:v>
                </c:pt>
                <c:pt idx="7710">
                  <c:v>2.139</c:v>
                </c:pt>
                <c:pt idx="7711">
                  <c:v>2.422</c:v>
                </c:pt>
                <c:pt idx="7712">
                  <c:v>2.422</c:v>
                </c:pt>
                <c:pt idx="7713">
                  <c:v>2.139</c:v>
                </c:pt>
                <c:pt idx="7714">
                  <c:v>2.422</c:v>
                </c:pt>
                <c:pt idx="7715">
                  <c:v>2.139</c:v>
                </c:pt>
                <c:pt idx="7716">
                  <c:v>2.139</c:v>
                </c:pt>
                <c:pt idx="7717">
                  <c:v>2.139</c:v>
                </c:pt>
                <c:pt idx="7718">
                  <c:v>1.927</c:v>
                </c:pt>
                <c:pt idx="7719">
                  <c:v>2.139</c:v>
                </c:pt>
                <c:pt idx="7720">
                  <c:v>2.139</c:v>
                </c:pt>
                <c:pt idx="7721">
                  <c:v>2.139</c:v>
                </c:pt>
                <c:pt idx="7722">
                  <c:v>2.139</c:v>
                </c:pt>
                <c:pt idx="7723">
                  <c:v>2.139</c:v>
                </c:pt>
                <c:pt idx="7724">
                  <c:v>2.139</c:v>
                </c:pt>
                <c:pt idx="7725">
                  <c:v>2.139</c:v>
                </c:pt>
                <c:pt idx="7726">
                  <c:v>2.139</c:v>
                </c:pt>
                <c:pt idx="7727">
                  <c:v>2.422</c:v>
                </c:pt>
                <c:pt idx="7728">
                  <c:v>2.139</c:v>
                </c:pt>
                <c:pt idx="7729">
                  <c:v>2.139</c:v>
                </c:pt>
                <c:pt idx="7730">
                  <c:v>1.927</c:v>
                </c:pt>
                <c:pt idx="7731">
                  <c:v>2.139</c:v>
                </c:pt>
                <c:pt idx="7732">
                  <c:v>2.422</c:v>
                </c:pt>
                <c:pt idx="7733">
                  <c:v>2.139</c:v>
                </c:pt>
                <c:pt idx="7734">
                  <c:v>2.422</c:v>
                </c:pt>
                <c:pt idx="7735">
                  <c:v>2.139</c:v>
                </c:pt>
                <c:pt idx="7736">
                  <c:v>2.139</c:v>
                </c:pt>
                <c:pt idx="7737">
                  <c:v>2.422</c:v>
                </c:pt>
                <c:pt idx="7738">
                  <c:v>9.914</c:v>
                </c:pt>
                <c:pt idx="7739">
                  <c:v>20.072</c:v>
                </c:pt>
                <c:pt idx="7740">
                  <c:v>17.851</c:v>
                </c:pt>
                <c:pt idx="7741">
                  <c:v>20.919</c:v>
                </c:pt>
                <c:pt idx="7742">
                  <c:v>16.332</c:v>
                </c:pt>
                <c:pt idx="7743">
                  <c:v>62.488</c:v>
                </c:pt>
                <c:pt idx="7744">
                  <c:v>57.646</c:v>
                </c:pt>
                <c:pt idx="7745">
                  <c:v>30.575</c:v>
                </c:pt>
                <c:pt idx="7746">
                  <c:v>17.082</c:v>
                </c:pt>
                <c:pt idx="7747">
                  <c:v>15.603</c:v>
                </c:pt>
                <c:pt idx="7748">
                  <c:v>12.884</c:v>
                </c:pt>
                <c:pt idx="7749">
                  <c:v>17.082</c:v>
                </c:pt>
                <c:pt idx="7750">
                  <c:v>16.332</c:v>
                </c:pt>
                <c:pt idx="7751">
                  <c:v>18.641</c:v>
                </c:pt>
                <c:pt idx="7752">
                  <c:v>25.473</c:v>
                </c:pt>
                <c:pt idx="7753">
                  <c:v>17.851</c:v>
                </c:pt>
                <c:pt idx="7754">
                  <c:v>11.046</c:v>
                </c:pt>
                <c:pt idx="7755">
                  <c:v>7.059</c:v>
                </c:pt>
                <c:pt idx="7756">
                  <c:v>5.794</c:v>
                </c:pt>
                <c:pt idx="7757">
                  <c:v>4.334</c:v>
                </c:pt>
                <c:pt idx="7758">
                  <c:v>3.698</c:v>
                </c:pt>
                <c:pt idx="7759">
                  <c:v>3.121</c:v>
                </c:pt>
                <c:pt idx="7760">
                  <c:v>2.664</c:v>
                </c:pt>
                <c:pt idx="7761">
                  <c:v>2.139</c:v>
                </c:pt>
                <c:pt idx="7762">
                  <c:v>2.139</c:v>
                </c:pt>
                <c:pt idx="7763">
                  <c:v>1.927</c:v>
                </c:pt>
                <c:pt idx="7764">
                  <c:v>1.927</c:v>
                </c:pt>
                <c:pt idx="7765">
                  <c:v>1.729</c:v>
                </c:pt>
                <c:pt idx="7766">
                  <c:v>1.729</c:v>
                </c:pt>
                <c:pt idx="7767">
                  <c:v>1.543</c:v>
                </c:pt>
                <c:pt idx="7768">
                  <c:v>1.543</c:v>
                </c:pt>
                <c:pt idx="7769">
                  <c:v>1.543</c:v>
                </c:pt>
                <c:pt idx="7770">
                  <c:v>1.543</c:v>
                </c:pt>
                <c:pt idx="7771">
                  <c:v>1.37</c:v>
                </c:pt>
                <c:pt idx="7772">
                  <c:v>1.543</c:v>
                </c:pt>
                <c:pt idx="7773">
                  <c:v>1.37</c:v>
                </c:pt>
                <c:pt idx="7774">
                  <c:v>1.543</c:v>
                </c:pt>
                <c:pt idx="7775">
                  <c:v>1.37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'SDG-084-stormflow clipped'!$B2:$B7777</c:f>
              <c:numCache>
                <c:formatCode>General</c:formatCode>
                <c:ptCount val="7776"/>
                <c:pt idx="0">
                  <c:v>5.794</c:v>
                </c:pt>
                <c:pt idx="1">
                  <c:v>5.405</c:v>
                </c:pt>
                <c:pt idx="2">
                  <c:v>5.032</c:v>
                </c:pt>
                <c:pt idx="3">
                  <c:v>4.334</c:v>
                </c:pt>
                <c:pt idx="4">
                  <c:v>3.698</c:v>
                </c:pt>
                <c:pt idx="5">
                  <c:v>3.402</c:v>
                </c:pt>
                <c:pt idx="6">
                  <c:v>3.402</c:v>
                </c:pt>
                <c:pt idx="7">
                  <c:v>3.121</c:v>
                </c:pt>
                <c:pt idx="8">
                  <c:v>3.402</c:v>
                </c:pt>
                <c:pt idx="9">
                  <c:v>3.402</c:v>
                </c:pt>
                <c:pt idx="10">
                  <c:v>3.402</c:v>
                </c:pt>
                <c:pt idx="11">
                  <c:v>3.698</c:v>
                </c:pt>
                <c:pt idx="12">
                  <c:v>3.402</c:v>
                </c:pt>
                <c:pt idx="13">
                  <c:v>3.698</c:v>
                </c:pt>
                <c:pt idx="14">
                  <c:v>3.698</c:v>
                </c:pt>
                <c:pt idx="15">
                  <c:v>3.698</c:v>
                </c:pt>
                <c:pt idx="16">
                  <c:v>5.032</c:v>
                </c:pt>
                <c:pt idx="17">
                  <c:v>5.405</c:v>
                </c:pt>
                <c:pt idx="18">
                  <c:v>6.62</c:v>
                </c:pt>
                <c:pt idx="19">
                  <c:v>7.514</c:v>
                </c:pt>
                <c:pt idx="20">
                  <c:v>6.62</c:v>
                </c:pt>
                <c:pt idx="21">
                  <c:v>7.059</c:v>
                </c:pt>
                <c:pt idx="22">
                  <c:v>5.794</c:v>
                </c:pt>
                <c:pt idx="23">
                  <c:v>5.032</c:v>
                </c:pt>
                <c:pt idx="24">
                  <c:v>4.676</c:v>
                </c:pt>
                <c:pt idx="25">
                  <c:v>4.009</c:v>
                </c:pt>
                <c:pt idx="26">
                  <c:v>4.009</c:v>
                </c:pt>
                <c:pt idx="27">
                  <c:v>4.009</c:v>
                </c:pt>
                <c:pt idx="28">
                  <c:v>3.698</c:v>
                </c:pt>
                <c:pt idx="29">
                  <c:v>3.402</c:v>
                </c:pt>
                <c:pt idx="30">
                  <c:v>3.402</c:v>
                </c:pt>
                <c:pt idx="31">
                  <c:v>3.402</c:v>
                </c:pt>
                <c:pt idx="32">
                  <c:v>3.402</c:v>
                </c:pt>
                <c:pt idx="33">
                  <c:v>3.402</c:v>
                </c:pt>
                <c:pt idx="34">
                  <c:v>3.402</c:v>
                </c:pt>
                <c:pt idx="35">
                  <c:v>3.402</c:v>
                </c:pt>
                <c:pt idx="36">
                  <c:v>3.402</c:v>
                </c:pt>
                <c:pt idx="37">
                  <c:v>3.402</c:v>
                </c:pt>
                <c:pt idx="38">
                  <c:v>3.402</c:v>
                </c:pt>
                <c:pt idx="39">
                  <c:v>4.676</c:v>
                </c:pt>
                <c:pt idx="40">
                  <c:v>4.676</c:v>
                </c:pt>
                <c:pt idx="41">
                  <c:v>5.032</c:v>
                </c:pt>
                <c:pt idx="42">
                  <c:v>5.032</c:v>
                </c:pt>
                <c:pt idx="43">
                  <c:v>5.405</c:v>
                </c:pt>
                <c:pt idx="44">
                  <c:v>5.405</c:v>
                </c:pt>
                <c:pt idx="45">
                  <c:v>5.405</c:v>
                </c:pt>
                <c:pt idx="46">
                  <c:v>5.405</c:v>
                </c:pt>
                <c:pt idx="47">
                  <c:v>5.794</c:v>
                </c:pt>
                <c:pt idx="48">
                  <c:v>5.794</c:v>
                </c:pt>
                <c:pt idx="49">
                  <c:v>5.405</c:v>
                </c:pt>
                <c:pt idx="50">
                  <c:v>5.794</c:v>
                </c:pt>
                <c:pt idx="51">
                  <c:v>5.405</c:v>
                </c:pt>
                <c:pt idx="52">
                  <c:v>6.199</c:v>
                </c:pt>
                <c:pt idx="53">
                  <c:v>8.476000000000001</c:v>
                </c:pt>
                <c:pt idx="54">
                  <c:v>6.199</c:v>
                </c:pt>
                <c:pt idx="55">
                  <c:v>6.199</c:v>
                </c:pt>
                <c:pt idx="56">
                  <c:v>7.514</c:v>
                </c:pt>
                <c:pt idx="57">
                  <c:v>11.046</c:v>
                </c:pt>
                <c:pt idx="58">
                  <c:v>15.603</c:v>
                </c:pt>
                <c:pt idx="59">
                  <c:v>9.375999999999999</c:v>
                </c:pt>
                <c:pt idx="60">
                  <c:v>7.514</c:v>
                </c:pt>
                <c:pt idx="61">
                  <c:v>6.62</c:v>
                </c:pt>
                <c:pt idx="62">
                  <c:v>5.794</c:v>
                </c:pt>
                <c:pt idx="63">
                  <c:v>6.62</c:v>
                </c:pt>
                <c:pt idx="64">
                  <c:v>6.199</c:v>
                </c:pt>
                <c:pt idx="65">
                  <c:v>6.199</c:v>
                </c:pt>
                <c:pt idx="66">
                  <c:v>6.62</c:v>
                </c:pt>
                <c:pt idx="67">
                  <c:v>6.62</c:v>
                </c:pt>
                <c:pt idx="68">
                  <c:v>7.059</c:v>
                </c:pt>
                <c:pt idx="69">
                  <c:v>7.514</c:v>
                </c:pt>
                <c:pt idx="70">
                  <c:v>6.62</c:v>
                </c:pt>
                <c:pt idx="71">
                  <c:v>6.199</c:v>
                </c:pt>
                <c:pt idx="72">
                  <c:v>6.62</c:v>
                </c:pt>
                <c:pt idx="73">
                  <c:v>5.794</c:v>
                </c:pt>
                <c:pt idx="74">
                  <c:v>5.405</c:v>
                </c:pt>
                <c:pt idx="75">
                  <c:v>5.405</c:v>
                </c:pt>
                <c:pt idx="76">
                  <c:v>5.405</c:v>
                </c:pt>
                <c:pt idx="77">
                  <c:v>5.405</c:v>
                </c:pt>
                <c:pt idx="78">
                  <c:v>5.405</c:v>
                </c:pt>
                <c:pt idx="79">
                  <c:v>5.405</c:v>
                </c:pt>
                <c:pt idx="80">
                  <c:v>5.032</c:v>
                </c:pt>
                <c:pt idx="81">
                  <c:v>5.405</c:v>
                </c:pt>
                <c:pt idx="82">
                  <c:v>10.471</c:v>
                </c:pt>
                <c:pt idx="83">
                  <c:v>12.253</c:v>
                </c:pt>
                <c:pt idx="84">
                  <c:v>8.476000000000001</c:v>
                </c:pt>
                <c:pt idx="85">
                  <c:v>7.059</c:v>
                </c:pt>
                <c:pt idx="86">
                  <c:v>6.199</c:v>
                </c:pt>
                <c:pt idx="87">
                  <c:v>5.794</c:v>
                </c:pt>
                <c:pt idx="88">
                  <c:v>5.794</c:v>
                </c:pt>
                <c:pt idx="89">
                  <c:v>6.199</c:v>
                </c:pt>
                <c:pt idx="90">
                  <c:v>9.375999999999999</c:v>
                </c:pt>
                <c:pt idx="91">
                  <c:v>9.375999999999999</c:v>
                </c:pt>
                <c:pt idx="92">
                  <c:v>7.059</c:v>
                </c:pt>
                <c:pt idx="93">
                  <c:v>5.794</c:v>
                </c:pt>
                <c:pt idx="94">
                  <c:v>5.794</c:v>
                </c:pt>
                <c:pt idx="95">
                  <c:v>6.62</c:v>
                </c:pt>
                <c:pt idx="96">
                  <c:v>5.794</c:v>
                </c:pt>
                <c:pt idx="97">
                  <c:v>5.794</c:v>
                </c:pt>
                <c:pt idx="98">
                  <c:v>5.794</c:v>
                </c:pt>
                <c:pt idx="99">
                  <c:v>5.794</c:v>
                </c:pt>
                <c:pt idx="100">
                  <c:v>5.794</c:v>
                </c:pt>
                <c:pt idx="101">
                  <c:v>5.794</c:v>
                </c:pt>
                <c:pt idx="102">
                  <c:v>5.794</c:v>
                </c:pt>
                <c:pt idx="103">
                  <c:v>5.794</c:v>
                </c:pt>
                <c:pt idx="104">
                  <c:v>5.794</c:v>
                </c:pt>
                <c:pt idx="105">
                  <c:v>6.199</c:v>
                </c:pt>
                <c:pt idx="106">
                  <c:v>5.794</c:v>
                </c:pt>
                <c:pt idx="107">
                  <c:v>5.794</c:v>
                </c:pt>
                <c:pt idx="108">
                  <c:v>5.794</c:v>
                </c:pt>
                <c:pt idx="109">
                  <c:v>5.794</c:v>
                </c:pt>
                <c:pt idx="110">
                  <c:v>5.794</c:v>
                </c:pt>
                <c:pt idx="111">
                  <c:v>5.794</c:v>
                </c:pt>
                <c:pt idx="112">
                  <c:v>5.794</c:v>
                </c:pt>
                <c:pt idx="113">
                  <c:v>5.794</c:v>
                </c:pt>
                <c:pt idx="114">
                  <c:v>5.794</c:v>
                </c:pt>
                <c:pt idx="115">
                  <c:v>6.199</c:v>
                </c:pt>
                <c:pt idx="116">
                  <c:v>6.199</c:v>
                </c:pt>
                <c:pt idx="117">
                  <c:v>6.199</c:v>
                </c:pt>
                <c:pt idx="118">
                  <c:v>6.199</c:v>
                </c:pt>
                <c:pt idx="119">
                  <c:v>5.794</c:v>
                </c:pt>
                <c:pt idx="120">
                  <c:v>6.199</c:v>
                </c:pt>
                <c:pt idx="121">
                  <c:v>5.794</c:v>
                </c:pt>
                <c:pt idx="122">
                  <c:v>6.199</c:v>
                </c:pt>
                <c:pt idx="123">
                  <c:v>6.199</c:v>
                </c:pt>
                <c:pt idx="124">
                  <c:v>6.199</c:v>
                </c:pt>
                <c:pt idx="125">
                  <c:v>6.62</c:v>
                </c:pt>
                <c:pt idx="126">
                  <c:v>6.199</c:v>
                </c:pt>
                <c:pt idx="127">
                  <c:v>6.199</c:v>
                </c:pt>
                <c:pt idx="128">
                  <c:v>6.199</c:v>
                </c:pt>
                <c:pt idx="129">
                  <c:v>6.62</c:v>
                </c:pt>
                <c:pt idx="130">
                  <c:v>6.62</c:v>
                </c:pt>
                <c:pt idx="131">
                  <c:v>6.62</c:v>
                </c:pt>
                <c:pt idx="132">
                  <c:v>6.62</c:v>
                </c:pt>
                <c:pt idx="133">
                  <c:v>6.62</c:v>
                </c:pt>
                <c:pt idx="134">
                  <c:v>6.62</c:v>
                </c:pt>
                <c:pt idx="135">
                  <c:v>6.199</c:v>
                </c:pt>
                <c:pt idx="136">
                  <c:v>6.199</c:v>
                </c:pt>
                <c:pt idx="137">
                  <c:v>6.62</c:v>
                </c:pt>
                <c:pt idx="138">
                  <c:v>6.199</c:v>
                </c:pt>
                <c:pt idx="139">
                  <c:v>6.199</c:v>
                </c:pt>
                <c:pt idx="140">
                  <c:v>6.199</c:v>
                </c:pt>
                <c:pt idx="141">
                  <c:v>6.199</c:v>
                </c:pt>
                <c:pt idx="142">
                  <c:v>6.199</c:v>
                </c:pt>
                <c:pt idx="143">
                  <c:v>6.199</c:v>
                </c:pt>
                <c:pt idx="144">
                  <c:v>5.794</c:v>
                </c:pt>
                <c:pt idx="145">
                  <c:v>5.794</c:v>
                </c:pt>
                <c:pt idx="146">
                  <c:v>6.62</c:v>
                </c:pt>
                <c:pt idx="147">
                  <c:v>6.199</c:v>
                </c:pt>
                <c:pt idx="148">
                  <c:v>5.794</c:v>
                </c:pt>
                <c:pt idx="149">
                  <c:v>5.794</c:v>
                </c:pt>
                <c:pt idx="150">
                  <c:v>5.794</c:v>
                </c:pt>
                <c:pt idx="151">
                  <c:v>5.794</c:v>
                </c:pt>
                <c:pt idx="152">
                  <c:v>6.199</c:v>
                </c:pt>
                <c:pt idx="153">
                  <c:v>6.199</c:v>
                </c:pt>
                <c:pt idx="154">
                  <c:v>6.199</c:v>
                </c:pt>
                <c:pt idx="155">
                  <c:v>6.199</c:v>
                </c:pt>
                <c:pt idx="156">
                  <c:v>5.794</c:v>
                </c:pt>
                <c:pt idx="157">
                  <c:v>5.794</c:v>
                </c:pt>
                <c:pt idx="158">
                  <c:v>6.199</c:v>
                </c:pt>
                <c:pt idx="159">
                  <c:v>6.199</c:v>
                </c:pt>
                <c:pt idx="160">
                  <c:v>5.794</c:v>
                </c:pt>
                <c:pt idx="161">
                  <c:v>6.199</c:v>
                </c:pt>
                <c:pt idx="162">
                  <c:v>5.794</c:v>
                </c:pt>
                <c:pt idx="163">
                  <c:v>5.794</c:v>
                </c:pt>
                <c:pt idx="164">
                  <c:v>6.199</c:v>
                </c:pt>
                <c:pt idx="165">
                  <c:v>6.199</c:v>
                </c:pt>
                <c:pt idx="166">
                  <c:v>6.199</c:v>
                </c:pt>
                <c:pt idx="167">
                  <c:v>6.199</c:v>
                </c:pt>
                <c:pt idx="168">
                  <c:v>5.794</c:v>
                </c:pt>
                <c:pt idx="169">
                  <c:v>5.794</c:v>
                </c:pt>
                <c:pt idx="170">
                  <c:v>6.199</c:v>
                </c:pt>
                <c:pt idx="171">
                  <c:v>5.794</c:v>
                </c:pt>
                <c:pt idx="172">
                  <c:v>6.199</c:v>
                </c:pt>
                <c:pt idx="173">
                  <c:v>6.199</c:v>
                </c:pt>
                <c:pt idx="174">
                  <c:v>6.199</c:v>
                </c:pt>
                <c:pt idx="175">
                  <c:v>6.199</c:v>
                </c:pt>
                <c:pt idx="176">
                  <c:v>6.199</c:v>
                </c:pt>
                <c:pt idx="177">
                  <c:v>6.62</c:v>
                </c:pt>
                <c:pt idx="178">
                  <c:v>6.62</c:v>
                </c:pt>
                <c:pt idx="179">
                  <c:v>6.62</c:v>
                </c:pt>
                <c:pt idx="180">
                  <c:v>6.199</c:v>
                </c:pt>
                <c:pt idx="181">
                  <c:v>6.199</c:v>
                </c:pt>
                <c:pt idx="182">
                  <c:v>6.199</c:v>
                </c:pt>
                <c:pt idx="183">
                  <c:v>6.199</c:v>
                </c:pt>
                <c:pt idx="184">
                  <c:v>5.794</c:v>
                </c:pt>
                <c:pt idx="185">
                  <c:v>5.794</c:v>
                </c:pt>
                <c:pt idx="186">
                  <c:v>5.794</c:v>
                </c:pt>
                <c:pt idx="187">
                  <c:v>5.794</c:v>
                </c:pt>
                <c:pt idx="188">
                  <c:v>6.199</c:v>
                </c:pt>
                <c:pt idx="189">
                  <c:v>5.794</c:v>
                </c:pt>
                <c:pt idx="190">
                  <c:v>6.199</c:v>
                </c:pt>
                <c:pt idx="191">
                  <c:v>6.199</c:v>
                </c:pt>
                <c:pt idx="192">
                  <c:v>6.199</c:v>
                </c:pt>
                <c:pt idx="193">
                  <c:v>6.199</c:v>
                </c:pt>
                <c:pt idx="194">
                  <c:v>5.794</c:v>
                </c:pt>
                <c:pt idx="195">
                  <c:v>6.199</c:v>
                </c:pt>
                <c:pt idx="196">
                  <c:v>5.794</c:v>
                </c:pt>
                <c:pt idx="197">
                  <c:v>5.794</c:v>
                </c:pt>
                <c:pt idx="198">
                  <c:v>5.794</c:v>
                </c:pt>
                <c:pt idx="199">
                  <c:v>5.794</c:v>
                </c:pt>
                <c:pt idx="200">
                  <c:v>5.794</c:v>
                </c:pt>
                <c:pt idx="201">
                  <c:v>5.794</c:v>
                </c:pt>
                <c:pt idx="202">
                  <c:v>5.794</c:v>
                </c:pt>
                <c:pt idx="203">
                  <c:v>5.794</c:v>
                </c:pt>
                <c:pt idx="204">
                  <c:v>5.794</c:v>
                </c:pt>
                <c:pt idx="205">
                  <c:v>5.794</c:v>
                </c:pt>
                <c:pt idx="206">
                  <c:v>5.794</c:v>
                </c:pt>
                <c:pt idx="207">
                  <c:v>5.794</c:v>
                </c:pt>
                <c:pt idx="208">
                  <c:v>5.794</c:v>
                </c:pt>
                <c:pt idx="209">
                  <c:v>5.794</c:v>
                </c:pt>
                <c:pt idx="210">
                  <c:v>5.794</c:v>
                </c:pt>
                <c:pt idx="211">
                  <c:v>5.794</c:v>
                </c:pt>
                <c:pt idx="212">
                  <c:v>5.794</c:v>
                </c:pt>
                <c:pt idx="213">
                  <c:v>5.405</c:v>
                </c:pt>
                <c:pt idx="214">
                  <c:v>5.794</c:v>
                </c:pt>
                <c:pt idx="215">
                  <c:v>5.794</c:v>
                </c:pt>
                <c:pt idx="216">
                  <c:v>5.794</c:v>
                </c:pt>
                <c:pt idx="217">
                  <c:v>5.794</c:v>
                </c:pt>
                <c:pt idx="218">
                  <c:v>5.794</c:v>
                </c:pt>
                <c:pt idx="219">
                  <c:v>5.794</c:v>
                </c:pt>
                <c:pt idx="220">
                  <c:v>5.794</c:v>
                </c:pt>
                <c:pt idx="221">
                  <c:v>5.794</c:v>
                </c:pt>
                <c:pt idx="222">
                  <c:v>6.199</c:v>
                </c:pt>
                <c:pt idx="223">
                  <c:v>5.794</c:v>
                </c:pt>
                <c:pt idx="224">
                  <c:v>6.199</c:v>
                </c:pt>
                <c:pt idx="225">
                  <c:v>6.199</c:v>
                </c:pt>
                <c:pt idx="226">
                  <c:v>6.199</c:v>
                </c:pt>
                <c:pt idx="227">
                  <c:v>6.199</c:v>
                </c:pt>
                <c:pt idx="228">
                  <c:v>6.199</c:v>
                </c:pt>
                <c:pt idx="229">
                  <c:v>5.794</c:v>
                </c:pt>
                <c:pt idx="230">
                  <c:v>5.794</c:v>
                </c:pt>
                <c:pt idx="231">
                  <c:v>5.794</c:v>
                </c:pt>
                <c:pt idx="232">
                  <c:v>6.62</c:v>
                </c:pt>
                <c:pt idx="233">
                  <c:v>6.199</c:v>
                </c:pt>
                <c:pt idx="234">
                  <c:v>5.794</c:v>
                </c:pt>
                <c:pt idx="235">
                  <c:v>5.405</c:v>
                </c:pt>
                <c:pt idx="236">
                  <c:v>5.405</c:v>
                </c:pt>
                <c:pt idx="237">
                  <c:v>5.405</c:v>
                </c:pt>
                <c:pt idx="238">
                  <c:v>5.794</c:v>
                </c:pt>
                <c:pt idx="239">
                  <c:v>5.405</c:v>
                </c:pt>
                <c:pt idx="240">
                  <c:v>5.405</c:v>
                </c:pt>
                <c:pt idx="241">
                  <c:v>5.794</c:v>
                </c:pt>
                <c:pt idx="242">
                  <c:v>5.794</c:v>
                </c:pt>
                <c:pt idx="243">
                  <c:v>5.794</c:v>
                </c:pt>
                <c:pt idx="244">
                  <c:v>5.405</c:v>
                </c:pt>
                <c:pt idx="245">
                  <c:v>5.405</c:v>
                </c:pt>
                <c:pt idx="246">
                  <c:v>5.405</c:v>
                </c:pt>
                <c:pt idx="247">
                  <c:v>5.794</c:v>
                </c:pt>
                <c:pt idx="248">
                  <c:v>5.794</c:v>
                </c:pt>
                <c:pt idx="249">
                  <c:v>5.405</c:v>
                </c:pt>
                <c:pt idx="250">
                  <c:v>5.794</c:v>
                </c:pt>
                <c:pt idx="251">
                  <c:v>6.199</c:v>
                </c:pt>
                <c:pt idx="252">
                  <c:v>6.62</c:v>
                </c:pt>
                <c:pt idx="253">
                  <c:v>5.794</c:v>
                </c:pt>
                <c:pt idx="254">
                  <c:v>5.794</c:v>
                </c:pt>
                <c:pt idx="255">
                  <c:v>7.059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7.514</c:v>
                </c:pt>
                <c:pt idx="260">
                  <c:v>9.375999999999999</c:v>
                </c:pt>
                <c:pt idx="261">
                  <c:v>6.62</c:v>
                </c:pt>
                <c:pt idx="262">
                  <c:v>6.199</c:v>
                </c:pt>
                <c:pt idx="263">
                  <c:v>6.199</c:v>
                </c:pt>
                <c:pt idx="264">
                  <c:v>6.62</c:v>
                </c:pt>
                <c:pt idx="265">
                  <c:v>6.199</c:v>
                </c:pt>
                <c:pt idx="266">
                  <c:v>7.986</c:v>
                </c:pt>
                <c:pt idx="267">
                  <c:v>8.855</c:v>
                </c:pt>
                <c:pt idx="268">
                  <c:v>9.375999999999999</c:v>
                </c:pt>
                <c:pt idx="269">
                  <c:v>7.986</c:v>
                </c:pt>
                <c:pt idx="270">
                  <c:v>7.514</c:v>
                </c:pt>
                <c:pt idx="271">
                  <c:v>6.62</c:v>
                </c:pt>
                <c:pt idx="272">
                  <c:v>9.914</c:v>
                </c:pt>
                <c:pt idx="273">
                  <c:v>9.914</c:v>
                </c:pt>
                <c:pt idx="274">
                  <c:v>8.855</c:v>
                </c:pt>
                <c:pt idx="275">
                  <c:v>7.059</c:v>
                </c:pt>
                <c:pt idx="276">
                  <c:v>6.62</c:v>
                </c:pt>
                <c:pt idx="277">
                  <c:v>6.199</c:v>
                </c:pt>
                <c:pt idx="278">
                  <c:v>6.199</c:v>
                </c:pt>
                <c:pt idx="279">
                  <c:v>6.199</c:v>
                </c:pt>
                <c:pt idx="280">
                  <c:v>6.199</c:v>
                </c:pt>
                <c:pt idx="281">
                  <c:v>6.199</c:v>
                </c:pt>
                <c:pt idx="282">
                  <c:v>6.199</c:v>
                </c:pt>
                <c:pt idx="283">
                  <c:v>6.199</c:v>
                </c:pt>
                <c:pt idx="284">
                  <c:v>5.794</c:v>
                </c:pt>
                <c:pt idx="285">
                  <c:v>5.794</c:v>
                </c:pt>
                <c:pt idx="286">
                  <c:v>5.794</c:v>
                </c:pt>
                <c:pt idx="287">
                  <c:v>6.199</c:v>
                </c:pt>
                <c:pt idx="288">
                  <c:v>7.059</c:v>
                </c:pt>
                <c:pt idx="289">
                  <c:v>7.514</c:v>
                </c:pt>
                <c:pt idx="290">
                  <c:v>7.059</c:v>
                </c:pt>
                <c:pt idx="291">
                  <c:v>6.199</c:v>
                </c:pt>
                <c:pt idx="292">
                  <c:v>5.794</c:v>
                </c:pt>
                <c:pt idx="293">
                  <c:v>6.199</c:v>
                </c:pt>
                <c:pt idx="294">
                  <c:v>5.794</c:v>
                </c:pt>
                <c:pt idx="295">
                  <c:v>5.794</c:v>
                </c:pt>
                <c:pt idx="296">
                  <c:v>5.794</c:v>
                </c:pt>
                <c:pt idx="297">
                  <c:v>5.794</c:v>
                </c:pt>
                <c:pt idx="298">
                  <c:v>6.199</c:v>
                </c:pt>
                <c:pt idx="299">
                  <c:v>6.199</c:v>
                </c:pt>
                <c:pt idx="300">
                  <c:v>5.794</c:v>
                </c:pt>
                <c:pt idx="301">
                  <c:v>5.794</c:v>
                </c:pt>
                <c:pt idx="302">
                  <c:v>6.199</c:v>
                </c:pt>
                <c:pt idx="303">
                  <c:v>6.199</c:v>
                </c:pt>
                <c:pt idx="304">
                  <c:v>5.794</c:v>
                </c:pt>
                <c:pt idx="305">
                  <c:v>5.794</c:v>
                </c:pt>
                <c:pt idx="306">
                  <c:v>6.62</c:v>
                </c:pt>
                <c:pt idx="307">
                  <c:v>6.199</c:v>
                </c:pt>
                <c:pt idx="308">
                  <c:v>6.62</c:v>
                </c:pt>
                <c:pt idx="309">
                  <c:v>6.199</c:v>
                </c:pt>
                <c:pt idx="310">
                  <c:v>6.199</c:v>
                </c:pt>
                <c:pt idx="311">
                  <c:v>5.794</c:v>
                </c:pt>
                <c:pt idx="312">
                  <c:v>5.794</c:v>
                </c:pt>
                <c:pt idx="313">
                  <c:v>5.794</c:v>
                </c:pt>
                <c:pt idx="314">
                  <c:v>5.794</c:v>
                </c:pt>
                <c:pt idx="315">
                  <c:v>6.199</c:v>
                </c:pt>
                <c:pt idx="316">
                  <c:v>6.199</c:v>
                </c:pt>
                <c:pt idx="317">
                  <c:v>5.794</c:v>
                </c:pt>
                <c:pt idx="318">
                  <c:v>5.794</c:v>
                </c:pt>
                <c:pt idx="319">
                  <c:v>5.794</c:v>
                </c:pt>
                <c:pt idx="320">
                  <c:v>5.405</c:v>
                </c:pt>
                <c:pt idx="321">
                  <c:v>5.794</c:v>
                </c:pt>
                <c:pt idx="322">
                  <c:v>5.794</c:v>
                </c:pt>
                <c:pt idx="323">
                  <c:v>5.794</c:v>
                </c:pt>
                <c:pt idx="324">
                  <c:v>5.794</c:v>
                </c:pt>
                <c:pt idx="325">
                  <c:v>5.794</c:v>
                </c:pt>
                <c:pt idx="326">
                  <c:v>5.405</c:v>
                </c:pt>
                <c:pt idx="327">
                  <c:v>5.794</c:v>
                </c:pt>
                <c:pt idx="328">
                  <c:v>5.794</c:v>
                </c:pt>
                <c:pt idx="329">
                  <c:v>8.476000000000001</c:v>
                </c:pt>
                <c:pt idx="330">
                  <c:v>12.253</c:v>
                </c:pt>
                <c:pt idx="331">
                  <c:v>9.914</c:v>
                </c:pt>
                <c:pt idx="332">
                  <c:v>7.059</c:v>
                </c:pt>
                <c:pt idx="333">
                  <c:v>7.059</c:v>
                </c:pt>
                <c:pt idx="334">
                  <c:v>6.62</c:v>
                </c:pt>
                <c:pt idx="335">
                  <c:v>6.199</c:v>
                </c:pt>
                <c:pt idx="336">
                  <c:v>6.199</c:v>
                </c:pt>
                <c:pt idx="337">
                  <c:v>7.514</c:v>
                </c:pt>
                <c:pt idx="338">
                  <c:v>7.514</c:v>
                </c:pt>
                <c:pt idx="339">
                  <c:v>6.62</c:v>
                </c:pt>
                <c:pt idx="340">
                  <c:v>6.62</c:v>
                </c:pt>
                <c:pt idx="341">
                  <c:v>8.476000000000001</c:v>
                </c:pt>
                <c:pt idx="342">
                  <c:v>7.514</c:v>
                </c:pt>
                <c:pt idx="343">
                  <c:v>6.62</c:v>
                </c:pt>
                <c:pt idx="344">
                  <c:v>6.199</c:v>
                </c:pt>
                <c:pt idx="345">
                  <c:v>5.794</c:v>
                </c:pt>
                <c:pt idx="346">
                  <c:v>12.253</c:v>
                </c:pt>
                <c:pt idx="347">
                  <c:v>9.914</c:v>
                </c:pt>
                <c:pt idx="348">
                  <c:v>7.514</c:v>
                </c:pt>
                <c:pt idx="349">
                  <c:v>6.62</c:v>
                </c:pt>
                <c:pt idx="350">
                  <c:v>6.62</c:v>
                </c:pt>
                <c:pt idx="351">
                  <c:v>6.199</c:v>
                </c:pt>
                <c:pt idx="352">
                  <c:v>6.62</c:v>
                </c:pt>
                <c:pt idx="353">
                  <c:v>6.199</c:v>
                </c:pt>
                <c:pt idx="354">
                  <c:v>6.199</c:v>
                </c:pt>
                <c:pt idx="355">
                  <c:v>6.199</c:v>
                </c:pt>
                <c:pt idx="356">
                  <c:v>6.62</c:v>
                </c:pt>
                <c:pt idx="357">
                  <c:v>6.62</c:v>
                </c:pt>
                <c:pt idx="358">
                  <c:v>6.199</c:v>
                </c:pt>
                <c:pt idx="359">
                  <c:v>6.62</c:v>
                </c:pt>
                <c:pt idx="360">
                  <c:v>6.62</c:v>
                </c:pt>
                <c:pt idx="361">
                  <c:v>6.62</c:v>
                </c:pt>
                <c:pt idx="362">
                  <c:v>6.62</c:v>
                </c:pt>
                <c:pt idx="363">
                  <c:v>6.199</c:v>
                </c:pt>
                <c:pt idx="364">
                  <c:v>6.199</c:v>
                </c:pt>
                <c:pt idx="365">
                  <c:v>6.199</c:v>
                </c:pt>
                <c:pt idx="366">
                  <c:v>5.794</c:v>
                </c:pt>
                <c:pt idx="367">
                  <c:v>6.199</c:v>
                </c:pt>
                <c:pt idx="368">
                  <c:v>6.62</c:v>
                </c:pt>
                <c:pt idx="369">
                  <c:v>5.794</c:v>
                </c:pt>
                <c:pt idx="370">
                  <c:v>5.794</c:v>
                </c:pt>
                <c:pt idx="371">
                  <c:v>6.62</c:v>
                </c:pt>
                <c:pt idx="372">
                  <c:v>7.514</c:v>
                </c:pt>
                <c:pt idx="373">
                  <c:v>7.514</c:v>
                </c:pt>
                <c:pt idx="374">
                  <c:v>7.059</c:v>
                </c:pt>
                <c:pt idx="375">
                  <c:v>6.62</c:v>
                </c:pt>
                <c:pt idx="376">
                  <c:v>6.199</c:v>
                </c:pt>
                <c:pt idx="377">
                  <c:v>6.199</c:v>
                </c:pt>
                <c:pt idx="378">
                  <c:v>6.62</c:v>
                </c:pt>
                <c:pt idx="379">
                  <c:v>6.199</c:v>
                </c:pt>
                <c:pt idx="380">
                  <c:v>6.199</c:v>
                </c:pt>
                <c:pt idx="381">
                  <c:v>6.62</c:v>
                </c:pt>
                <c:pt idx="382">
                  <c:v>6.199</c:v>
                </c:pt>
                <c:pt idx="383">
                  <c:v>6.62</c:v>
                </c:pt>
                <c:pt idx="384">
                  <c:v>6.62</c:v>
                </c:pt>
                <c:pt idx="385">
                  <c:v>6.62</c:v>
                </c:pt>
                <c:pt idx="386">
                  <c:v>6.199</c:v>
                </c:pt>
                <c:pt idx="387">
                  <c:v>6.62</c:v>
                </c:pt>
                <c:pt idx="388">
                  <c:v>6.199</c:v>
                </c:pt>
                <c:pt idx="389">
                  <c:v>6.199</c:v>
                </c:pt>
                <c:pt idx="390">
                  <c:v>6.62</c:v>
                </c:pt>
                <c:pt idx="391">
                  <c:v>6.62</c:v>
                </c:pt>
                <c:pt idx="392">
                  <c:v>6.62</c:v>
                </c:pt>
                <c:pt idx="393">
                  <c:v>6.62</c:v>
                </c:pt>
                <c:pt idx="394">
                  <c:v>6.62</c:v>
                </c:pt>
                <c:pt idx="395">
                  <c:v>6.62</c:v>
                </c:pt>
                <c:pt idx="396">
                  <c:v>19.246</c:v>
                </c:pt>
                <c:pt idx="397">
                  <c:v>18.641</c:v>
                </c:pt>
                <c:pt idx="398">
                  <c:v>11.64</c:v>
                </c:pt>
                <c:pt idx="399">
                  <c:v>9.375999999999999</c:v>
                </c:pt>
                <c:pt idx="400">
                  <c:v>7.986</c:v>
                </c:pt>
                <c:pt idx="401">
                  <c:v>7.986</c:v>
                </c:pt>
                <c:pt idx="402">
                  <c:v>7.514</c:v>
                </c:pt>
                <c:pt idx="403">
                  <c:v>7.059</c:v>
                </c:pt>
                <c:pt idx="404">
                  <c:v>7.059</c:v>
                </c:pt>
                <c:pt idx="405">
                  <c:v>7.059</c:v>
                </c:pt>
                <c:pt idx="406">
                  <c:v>7.059</c:v>
                </c:pt>
                <c:pt idx="407">
                  <c:v>7.059</c:v>
                </c:pt>
                <c:pt idx="408">
                  <c:v>7.059</c:v>
                </c:pt>
                <c:pt idx="409">
                  <c:v>6.62</c:v>
                </c:pt>
                <c:pt idx="410">
                  <c:v>6.62</c:v>
                </c:pt>
                <c:pt idx="411">
                  <c:v>6.62</c:v>
                </c:pt>
                <c:pt idx="412">
                  <c:v>7.059</c:v>
                </c:pt>
                <c:pt idx="413">
                  <c:v>7.059</c:v>
                </c:pt>
                <c:pt idx="414">
                  <c:v>7.059</c:v>
                </c:pt>
                <c:pt idx="415">
                  <c:v>7.059</c:v>
                </c:pt>
                <c:pt idx="416">
                  <c:v>7.514</c:v>
                </c:pt>
                <c:pt idx="417">
                  <c:v>7.059</c:v>
                </c:pt>
                <c:pt idx="418">
                  <c:v>7.059</c:v>
                </c:pt>
                <c:pt idx="419">
                  <c:v>7.059</c:v>
                </c:pt>
                <c:pt idx="420">
                  <c:v>7.059</c:v>
                </c:pt>
                <c:pt idx="421">
                  <c:v>6.62</c:v>
                </c:pt>
                <c:pt idx="422">
                  <c:v>6.62</c:v>
                </c:pt>
                <c:pt idx="423">
                  <c:v>6.62</c:v>
                </c:pt>
                <c:pt idx="424">
                  <c:v>6.62</c:v>
                </c:pt>
                <c:pt idx="425">
                  <c:v>6.199</c:v>
                </c:pt>
                <c:pt idx="426">
                  <c:v>6.199</c:v>
                </c:pt>
                <c:pt idx="427">
                  <c:v>6.62</c:v>
                </c:pt>
                <c:pt idx="428">
                  <c:v>6.62</c:v>
                </c:pt>
                <c:pt idx="429">
                  <c:v>6.62</c:v>
                </c:pt>
                <c:pt idx="430">
                  <c:v>6.62</c:v>
                </c:pt>
                <c:pt idx="431">
                  <c:v>6.62</c:v>
                </c:pt>
                <c:pt idx="432">
                  <c:v>6.199</c:v>
                </c:pt>
                <c:pt idx="433">
                  <c:v>5.032</c:v>
                </c:pt>
                <c:pt idx="434">
                  <c:v>5.032</c:v>
                </c:pt>
                <c:pt idx="435">
                  <c:v>5.794</c:v>
                </c:pt>
                <c:pt idx="436">
                  <c:v>5.032</c:v>
                </c:pt>
                <c:pt idx="437">
                  <c:v>4.334</c:v>
                </c:pt>
                <c:pt idx="438">
                  <c:v>4.334</c:v>
                </c:pt>
                <c:pt idx="439">
                  <c:v>4.334</c:v>
                </c:pt>
                <c:pt idx="440">
                  <c:v>4.334</c:v>
                </c:pt>
                <c:pt idx="441">
                  <c:v>4.334</c:v>
                </c:pt>
                <c:pt idx="442">
                  <c:v>4.334</c:v>
                </c:pt>
                <c:pt idx="443">
                  <c:v>4.009</c:v>
                </c:pt>
                <c:pt idx="444">
                  <c:v>4.009</c:v>
                </c:pt>
                <c:pt idx="445">
                  <c:v>5.032</c:v>
                </c:pt>
                <c:pt idx="446">
                  <c:v>4.676</c:v>
                </c:pt>
                <c:pt idx="447">
                  <c:v>4.334</c:v>
                </c:pt>
                <c:pt idx="448">
                  <c:v>4.009</c:v>
                </c:pt>
                <c:pt idx="449">
                  <c:v>4.009</c:v>
                </c:pt>
                <c:pt idx="450">
                  <c:v>4.009</c:v>
                </c:pt>
                <c:pt idx="451">
                  <c:v>4.009</c:v>
                </c:pt>
                <c:pt idx="452">
                  <c:v>3.402</c:v>
                </c:pt>
                <c:pt idx="453">
                  <c:v>3.402</c:v>
                </c:pt>
                <c:pt idx="454">
                  <c:v>3.402</c:v>
                </c:pt>
                <c:pt idx="455">
                  <c:v>3.402</c:v>
                </c:pt>
                <c:pt idx="456">
                  <c:v>3.402</c:v>
                </c:pt>
                <c:pt idx="457">
                  <c:v>3.698</c:v>
                </c:pt>
                <c:pt idx="458">
                  <c:v>3.698</c:v>
                </c:pt>
                <c:pt idx="459">
                  <c:v>3.698</c:v>
                </c:pt>
                <c:pt idx="460">
                  <c:v>4.009</c:v>
                </c:pt>
                <c:pt idx="461">
                  <c:v>3.698</c:v>
                </c:pt>
                <c:pt idx="462">
                  <c:v>4.009</c:v>
                </c:pt>
                <c:pt idx="463">
                  <c:v>4.009</c:v>
                </c:pt>
                <c:pt idx="464">
                  <c:v>3.698</c:v>
                </c:pt>
                <c:pt idx="465">
                  <c:v>3.698</c:v>
                </c:pt>
                <c:pt idx="466">
                  <c:v>4.009</c:v>
                </c:pt>
                <c:pt idx="467">
                  <c:v>3.698</c:v>
                </c:pt>
                <c:pt idx="468">
                  <c:v>3.698</c:v>
                </c:pt>
                <c:pt idx="469">
                  <c:v>3.698</c:v>
                </c:pt>
                <c:pt idx="470">
                  <c:v>4.009</c:v>
                </c:pt>
                <c:pt idx="471">
                  <c:v>3.698</c:v>
                </c:pt>
                <c:pt idx="472">
                  <c:v>3.698</c:v>
                </c:pt>
                <c:pt idx="473">
                  <c:v>3.698</c:v>
                </c:pt>
                <c:pt idx="474">
                  <c:v>3.402</c:v>
                </c:pt>
                <c:pt idx="475">
                  <c:v>3.698</c:v>
                </c:pt>
                <c:pt idx="476">
                  <c:v>4.009</c:v>
                </c:pt>
                <c:pt idx="477">
                  <c:v>3.698</c:v>
                </c:pt>
                <c:pt idx="478">
                  <c:v>3.698</c:v>
                </c:pt>
                <c:pt idx="479">
                  <c:v>3.698</c:v>
                </c:pt>
                <c:pt idx="480">
                  <c:v>4.009</c:v>
                </c:pt>
                <c:pt idx="481">
                  <c:v>3.698</c:v>
                </c:pt>
                <c:pt idx="482">
                  <c:v>3.698</c:v>
                </c:pt>
                <c:pt idx="483">
                  <c:v>3.698</c:v>
                </c:pt>
                <c:pt idx="484">
                  <c:v>3.698</c:v>
                </c:pt>
                <c:pt idx="485">
                  <c:v>3.698</c:v>
                </c:pt>
                <c:pt idx="486">
                  <c:v>3.402</c:v>
                </c:pt>
                <c:pt idx="487">
                  <c:v>3.698</c:v>
                </c:pt>
                <c:pt idx="488">
                  <c:v>3.698</c:v>
                </c:pt>
                <c:pt idx="489">
                  <c:v>3.698</c:v>
                </c:pt>
                <c:pt idx="490">
                  <c:v>3.698</c:v>
                </c:pt>
                <c:pt idx="491">
                  <c:v>3.402</c:v>
                </c:pt>
                <c:pt idx="492">
                  <c:v>3.402</c:v>
                </c:pt>
                <c:pt idx="493">
                  <c:v>3.402</c:v>
                </c:pt>
                <c:pt idx="494">
                  <c:v>3.402</c:v>
                </c:pt>
                <c:pt idx="495">
                  <c:v>3.402</c:v>
                </c:pt>
                <c:pt idx="496">
                  <c:v>3.402</c:v>
                </c:pt>
                <c:pt idx="497">
                  <c:v>3.402</c:v>
                </c:pt>
                <c:pt idx="498">
                  <c:v>3.698</c:v>
                </c:pt>
                <c:pt idx="499">
                  <c:v>3.698</c:v>
                </c:pt>
                <c:pt idx="500">
                  <c:v>3.698</c:v>
                </c:pt>
                <c:pt idx="501">
                  <c:v>3.402</c:v>
                </c:pt>
                <c:pt idx="502">
                  <c:v>3.698</c:v>
                </c:pt>
                <c:pt idx="503">
                  <c:v>3.402</c:v>
                </c:pt>
                <c:pt idx="504">
                  <c:v>3.698</c:v>
                </c:pt>
                <c:pt idx="505">
                  <c:v>3.698</c:v>
                </c:pt>
                <c:pt idx="506">
                  <c:v>3.698</c:v>
                </c:pt>
                <c:pt idx="507">
                  <c:v>3.698</c:v>
                </c:pt>
                <c:pt idx="508">
                  <c:v>4.009</c:v>
                </c:pt>
                <c:pt idx="509">
                  <c:v>4.009</c:v>
                </c:pt>
                <c:pt idx="510">
                  <c:v>3.698</c:v>
                </c:pt>
                <c:pt idx="511">
                  <c:v>3.698</c:v>
                </c:pt>
                <c:pt idx="512">
                  <c:v>3.698</c:v>
                </c:pt>
                <c:pt idx="513">
                  <c:v>4.009</c:v>
                </c:pt>
                <c:pt idx="514">
                  <c:v>3.698</c:v>
                </c:pt>
                <c:pt idx="515">
                  <c:v>3.698</c:v>
                </c:pt>
                <c:pt idx="516">
                  <c:v>3.698</c:v>
                </c:pt>
                <c:pt idx="517">
                  <c:v>3.698</c:v>
                </c:pt>
                <c:pt idx="518">
                  <c:v>3.698</c:v>
                </c:pt>
                <c:pt idx="519">
                  <c:v>3.402</c:v>
                </c:pt>
                <c:pt idx="520">
                  <c:v>3.402</c:v>
                </c:pt>
                <c:pt idx="521">
                  <c:v>3.402</c:v>
                </c:pt>
                <c:pt idx="522">
                  <c:v>3.402</c:v>
                </c:pt>
                <c:pt idx="523">
                  <c:v>3.402</c:v>
                </c:pt>
                <c:pt idx="524">
                  <c:v>3.402</c:v>
                </c:pt>
                <c:pt idx="525">
                  <c:v>3.402</c:v>
                </c:pt>
                <c:pt idx="526">
                  <c:v>3.402</c:v>
                </c:pt>
                <c:pt idx="527">
                  <c:v>3.698</c:v>
                </c:pt>
                <c:pt idx="528">
                  <c:v>3.402</c:v>
                </c:pt>
                <c:pt idx="529">
                  <c:v>3.402</c:v>
                </c:pt>
                <c:pt idx="530">
                  <c:v>3.402</c:v>
                </c:pt>
                <c:pt idx="531">
                  <c:v>3.402</c:v>
                </c:pt>
                <c:pt idx="532">
                  <c:v>3.402</c:v>
                </c:pt>
                <c:pt idx="533">
                  <c:v>3.402</c:v>
                </c:pt>
                <c:pt idx="534">
                  <c:v>3.698</c:v>
                </c:pt>
                <c:pt idx="535">
                  <c:v>3.698</c:v>
                </c:pt>
                <c:pt idx="536">
                  <c:v>3.698</c:v>
                </c:pt>
                <c:pt idx="537">
                  <c:v>3.698</c:v>
                </c:pt>
                <c:pt idx="538">
                  <c:v>3.698</c:v>
                </c:pt>
                <c:pt idx="539">
                  <c:v>4.334</c:v>
                </c:pt>
                <c:pt idx="540">
                  <c:v>6.62</c:v>
                </c:pt>
                <c:pt idx="541">
                  <c:v>5.794</c:v>
                </c:pt>
                <c:pt idx="542">
                  <c:v>5.032</c:v>
                </c:pt>
                <c:pt idx="543">
                  <c:v>4.676</c:v>
                </c:pt>
                <c:pt idx="544">
                  <c:v>8.476000000000001</c:v>
                </c:pt>
                <c:pt idx="545">
                  <c:v>7.059</c:v>
                </c:pt>
                <c:pt idx="546">
                  <c:v>5.032</c:v>
                </c:pt>
                <c:pt idx="547">
                  <c:v>5.794</c:v>
                </c:pt>
                <c:pt idx="548">
                  <c:v>17.851</c:v>
                </c:pt>
                <c:pt idx="549">
                  <c:v>25.473</c:v>
                </c:pt>
                <c:pt idx="550">
                  <c:v>18.641</c:v>
                </c:pt>
                <c:pt idx="551">
                  <c:v>11.046</c:v>
                </c:pt>
                <c:pt idx="552">
                  <c:v>17.851</c:v>
                </c:pt>
                <c:pt idx="553">
                  <c:v>44.837</c:v>
                </c:pt>
                <c:pt idx="554">
                  <c:v>24.519</c:v>
                </c:pt>
                <c:pt idx="555">
                  <c:v>19.246</c:v>
                </c:pt>
                <c:pt idx="556">
                  <c:v>16.332</c:v>
                </c:pt>
                <c:pt idx="557">
                  <c:v>9.375999999999999</c:v>
                </c:pt>
                <c:pt idx="558">
                  <c:v>11.64</c:v>
                </c:pt>
                <c:pt idx="559">
                  <c:v>21.787</c:v>
                </c:pt>
                <c:pt idx="560">
                  <c:v>11.046</c:v>
                </c:pt>
                <c:pt idx="561">
                  <c:v>7.059</c:v>
                </c:pt>
                <c:pt idx="562">
                  <c:v>5.794</c:v>
                </c:pt>
                <c:pt idx="563">
                  <c:v>5.032</c:v>
                </c:pt>
                <c:pt idx="564">
                  <c:v>5.032</c:v>
                </c:pt>
                <c:pt idx="565">
                  <c:v>4.334</c:v>
                </c:pt>
                <c:pt idx="566">
                  <c:v>4.334</c:v>
                </c:pt>
                <c:pt idx="567">
                  <c:v>4.009</c:v>
                </c:pt>
                <c:pt idx="568">
                  <c:v>4.009</c:v>
                </c:pt>
                <c:pt idx="569">
                  <c:v>4.009</c:v>
                </c:pt>
                <c:pt idx="570">
                  <c:v>4.009</c:v>
                </c:pt>
                <c:pt idx="571">
                  <c:v>3.698</c:v>
                </c:pt>
                <c:pt idx="572">
                  <c:v>3.698</c:v>
                </c:pt>
                <c:pt idx="573">
                  <c:v>4.009</c:v>
                </c:pt>
                <c:pt idx="574">
                  <c:v>3.698</c:v>
                </c:pt>
                <c:pt idx="575">
                  <c:v>3.698</c:v>
                </c:pt>
                <c:pt idx="576">
                  <c:v>5.405</c:v>
                </c:pt>
                <c:pt idx="577">
                  <c:v>5.405</c:v>
                </c:pt>
                <c:pt idx="578">
                  <c:v>5.794</c:v>
                </c:pt>
                <c:pt idx="579">
                  <c:v>4.676</c:v>
                </c:pt>
                <c:pt idx="580">
                  <c:v>4.334</c:v>
                </c:pt>
                <c:pt idx="581">
                  <c:v>5.405</c:v>
                </c:pt>
                <c:pt idx="582">
                  <c:v>5.794</c:v>
                </c:pt>
                <c:pt idx="583">
                  <c:v>8.855</c:v>
                </c:pt>
                <c:pt idx="584">
                  <c:v>12.253</c:v>
                </c:pt>
                <c:pt idx="585">
                  <c:v>14.894</c:v>
                </c:pt>
                <c:pt idx="586">
                  <c:v>8.855</c:v>
                </c:pt>
                <c:pt idx="587">
                  <c:v>6.62</c:v>
                </c:pt>
                <c:pt idx="588">
                  <c:v>5.794</c:v>
                </c:pt>
                <c:pt idx="589">
                  <c:v>5.405</c:v>
                </c:pt>
                <c:pt idx="590">
                  <c:v>7.986</c:v>
                </c:pt>
                <c:pt idx="591">
                  <c:v>9.914</c:v>
                </c:pt>
                <c:pt idx="592">
                  <c:v>7.059</c:v>
                </c:pt>
                <c:pt idx="593">
                  <c:v>6.199</c:v>
                </c:pt>
                <c:pt idx="594">
                  <c:v>5.405</c:v>
                </c:pt>
                <c:pt idx="595">
                  <c:v>5.032</c:v>
                </c:pt>
                <c:pt idx="596">
                  <c:v>5.405</c:v>
                </c:pt>
                <c:pt idx="597">
                  <c:v>4.676</c:v>
                </c:pt>
                <c:pt idx="598">
                  <c:v>4.676</c:v>
                </c:pt>
                <c:pt idx="599">
                  <c:v>4.676</c:v>
                </c:pt>
                <c:pt idx="600">
                  <c:v>4.676</c:v>
                </c:pt>
                <c:pt idx="601">
                  <c:v>4.334</c:v>
                </c:pt>
                <c:pt idx="602">
                  <c:v>4.334</c:v>
                </c:pt>
                <c:pt idx="603">
                  <c:v>4.676</c:v>
                </c:pt>
                <c:pt idx="604">
                  <c:v>4.334</c:v>
                </c:pt>
                <c:pt idx="605">
                  <c:v>4.009</c:v>
                </c:pt>
                <c:pt idx="606">
                  <c:v>4.334</c:v>
                </c:pt>
                <c:pt idx="607">
                  <c:v>4.334</c:v>
                </c:pt>
                <c:pt idx="608">
                  <c:v>4.009</c:v>
                </c:pt>
                <c:pt idx="609">
                  <c:v>4.009</c:v>
                </c:pt>
                <c:pt idx="610">
                  <c:v>4.009</c:v>
                </c:pt>
                <c:pt idx="611">
                  <c:v>4.009</c:v>
                </c:pt>
                <c:pt idx="612">
                  <c:v>4.009</c:v>
                </c:pt>
                <c:pt idx="613">
                  <c:v>4.009</c:v>
                </c:pt>
                <c:pt idx="614">
                  <c:v>4.009</c:v>
                </c:pt>
                <c:pt idx="615">
                  <c:v>4.009</c:v>
                </c:pt>
                <c:pt idx="616">
                  <c:v>3.698</c:v>
                </c:pt>
                <c:pt idx="617">
                  <c:v>3.698</c:v>
                </c:pt>
                <c:pt idx="618">
                  <c:v>4.009</c:v>
                </c:pt>
                <c:pt idx="619">
                  <c:v>4.334</c:v>
                </c:pt>
                <c:pt idx="620">
                  <c:v>4.009</c:v>
                </c:pt>
                <c:pt idx="621">
                  <c:v>4.009</c:v>
                </c:pt>
                <c:pt idx="622">
                  <c:v>4.009</c:v>
                </c:pt>
                <c:pt idx="623">
                  <c:v>4.009</c:v>
                </c:pt>
                <c:pt idx="624">
                  <c:v>4.009</c:v>
                </c:pt>
                <c:pt idx="625">
                  <c:v>3.698</c:v>
                </c:pt>
                <c:pt idx="626">
                  <c:v>3.698</c:v>
                </c:pt>
                <c:pt idx="627">
                  <c:v>6.199</c:v>
                </c:pt>
                <c:pt idx="628">
                  <c:v>7.059</c:v>
                </c:pt>
                <c:pt idx="629">
                  <c:v>6.199</c:v>
                </c:pt>
                <c:pt idx="630">
                  <c:v>5.032</c:v>
                </c:pt>
                <c:pt idx="631">
                  <c:v>4.334</c:v>
                </c:pt>
                <c:pt idx="632">
                  <c:v>4.009</c:v>
                </c:pt>
                <c:pt idx="633">
                  <c:v>3.698</c:v>
                </c:pt>
                <c:pt idx="634">
                  <c:v>10.471</c:v>
                </c:pt>
                <c:pt idx="635">
                  <c:v>7.514</c:v>
                </c:pt>
                <c:pt idx="636">
                  <c:v>5.794</c:v>
                </c:pt>
                <c:pt idx="637">
                  <c:v>5.032</c:v>
                </c:pt>
                <c:pt idx="638">
                  <c:v>4.009</c:v>
                </c:pt>
                <c:pt idx="639">
                  <c:v>4.009</c:v>
                </c:pt>
                <c:pt idx="640">
                  <c:v>4.009</c:v>
                </c:pt>
                <c:pt idx="641">
                  <c:v>4.334</c:v>
                </c:pt>
                <c:pt idx="642">
                  <c:v>4.009</c:v>
                </c:pt>
                <c:pt idx="643">
                  <c:v>4.009</c:v>
                </c:pt>
                <c:pt idx="644">
                  <c:v>4.009</c:v>
                </c:pt>
                <c:pt idx="645">
                  <c:v>4.009</c:v>
                </c:pt>
                <c:pt idx="646">
                  <c:v>4.009</c:v>
                </c:pt>
                <c:pt idx="647">
                  <c:v>4.009</c:v>
                </c:pt>
                <c:pt idx="648">
                  <c:v>3.698</c:v>
                </c:pt>
                <c:pt idx="649">
                  <c:v>4.009</c:v>
                </c:pt>
                <c:pt idx="650">
                  <c:v>3.698</c:v>
                </c:pt>
                <c:pt idx="651">
                  <c:v>4.009</c:v>
                </c:pt>
                <c:pt idx="652">
                  <c:v>4.009</c:v>
                </c:pt>
                <c:pt idx="653">
                  <c:v>4.009</c:v>
                </c:pt>
                <c:pt idx="654">
                  <c:v>4.009</c:v>
                </c:pt>
                <c:pt idx="655">
                  <c:v>3.698</c:v>
                </c:pt>
                <c:pt idx="656">
                  <c:v>4.009</c:v>
                </c:pt>
                <c:pt idx="657">
                  <c:v>4.009</c:v>
                </c:pt>
                <c:pt idx="658">
                  <c:v>3.698</c:v>
                </c:pt>
                <c:pt idx="659">
                  <c:v>3.698</c:v>
                </c:pt>
                <c:pt idx="660">
                  <c:v>3.698</c:v>
                </c:pt>
                <c:pt idx="661">
                  <c:v>4.009</c:v>
                </c:pt>
                <c:pt idx="662">
                  <c:v>5.032</c:v>
                </c:pt>
                <c:pt idx="663">
                  <c:v>5.405</c:v>
                </c:pt>
                <c:pt idx="664">
                  <c:v>5.032</c:v>
                </c:pt>
                <c:pt idx="665">
                  <c:v>4.676</c:v>
                </c:pt>
                <c:pt idx="666">
                  <c:v>4.334</c:v>
                </c:pt>
                <c:pt idx="667">
                  <c:v>4.334</c:v>
                </c:pt>
                <c:pt idx="668">
                  <c:v>4.009</c:v>
                </c:pt>
                <c:pt idx="669">
                  <c:v>4.009</c:v>
                </c:pt>
                <c:pt idx="670">
                  <c:v>4.009</c:v>
                </c:pt>
                <c:pt idx="671">
                  <c:v>4.009</c:v>
                </c:pt>
                <c:pt idx="672">
                  <c:v>4.009</c:v>
                </c:pt>
                <c:pt idx="673">
                  <c:v>4.009</c:v>
                </c:pt>
                <c:pt idx="674">
                  <c:v>4.009</c:v>
                </c:pt>
                <c:pt idx="675">
                  <c:v>4.009</c:v>
                </c:pt>
                <c:pt idx="676">
                  <c:v>4.009</c:v>
                </c:pt>
                <c:pt idx="677">
                  <c:v>3.698</c:v>
                </c:pt>
                <c:pt idx="678">
                  <c:v>3.698</c:v>
                </c:pt>
                <c:pt idx="679">
                  <c:v>3.698</c:v>
                </c:pt>
                <c:pt idx="680">
                  <c:v>4.009</c:v>
                </c:pt>
                <c:pt idx="681">
                  <c:v>3.698</c:v>
                </c:pt>
                <c:pt idx="682">
                  <c:v>4.009</c:v>
                </c:pt>
                <c:pt idx="683">
                  <c:v>3.698</c:v>
                </c:pt>
                <c:pt idx="684">
                  <c:v>4.009</c:v>
                </c:pt>
                <c:pt idx="685">
                  <c:v>4.009</c:v>
                </c:pt>
                <c:pt idx="686">
                  <c:v>3.698</c:v>
                </c:pt>
                <c:pt idx="687">
                  <c:v>4.009</c:v>
                </c:pt>
                <c:pt idx="688">
                  <c:v>4.009</c:v>
                </c:pt>
                <c:pt idx="689">
                  <c:v>4.009</c:v>
                </c:pt>
                <c:pt idx="690">
                  <c:v>4.009</c:v>
                </c:pt>
                <c:pt idx="691">
                  <c:v>4.009</c:v>
                </c:pt>
                <c:pt idx="692">
                  <c:v>4.009</c:v>
                </c:pt>
                <c:pt idx="693">
                  <c:v>3.698</c:v>
                </c:pt>
                <c:pt idx="694">
                  <c:v>4.009</c:v>
                </c:pt>
                <c:pt idx="695">
                  <c:v>4.009</c:v>
                </c:pt>
                <c:pt idx="696">
                  <c:v>4.009</c:v>
                </c:pt>
                <c:pt idx="697">
                  <c:v>4.009</c:v>
                </c:pt>
                <c:pt idx="698">
                  <c:v>3.698</c:v>
                </c:pt>
                <c:pt idx="699">
                  <c:v>4.009</c:v>
                </c:pt>
                <c:pt idx="700">
                  <c:v>4.009</c:v>
                </c:pt>
                <c:pt idx="701">
                  <c:v>3.698</c:v>
                </c:pt>
                <c:pt idx="702">
                  <c:v>3.698</c:v>
                </c:pt>
                <c:pt idx="703">
                  <c:v>4.009</c:v>
                </c:pt>
                <c:pt idx="704">
                  <c:v>3.698</c:v>
                </c:pt>
                <c:pt idx="705">
                  <c:v>3.698</c:v>
                </c:pt>
                <c:pt idx="706">
                  <c:v>3.698</c:v>
                </c:pt>
                <c:pt idx="707">
                  <c:v>3.698</c:v>
                </c:pt>
                <c:pt idx="708">
                  <c:v>4.009</c:v>
                </c:pt>
                <c:pt idx="709">
                  <c:v>3.698</c:v>
                </c:pt>
                <c:pt idx="710">
                  <c:v>3.698</c:v>
                </c:pt>
                <c:pt idx="711">
                  <c:v>3.698</c:v>
                </c:pt>
                <c:pt idx="712">
                  <c:v>3.698</c:v>
                </c:pt>
                <c:pt idx="713">
                  <c:v>4.009</c:v>
                </c:pt>
                <c:pt idx="714">
                  <c:v>4.009</c:v>
                </c:pt>
                <c:pt idx="715">
                  <c:v>4.009</c:v>
                </c:pt>
                <c:pt idx="716">
                  <c:v>4.009</c:v>
                </c:pt>
                <c:pt idx="717">
                  <c:v>4.009</c:v>
                </c:pt>
                <c:pt idx="718">
                  <c:v>4.009</c:v>
                </c:pt>
                <c:pt idx="719">
                  <c:v>4.009</c:v>
                </c:pt>
                <c:pt idx="720">
                  <c:v>4.009</c:v>
                </c:pt>
                <c:pt idx="721">
                  <c:v>4.009</c:v>
                </c:pt>
                <c:pt idx="722">
                  <c:v>3.698</c:v>
                </c:pt>
                <c:pt idx="723">
                  <c:v>4.009</c:v>
                </c:pt>
                <c:pt idx="724">
                  <c:v>4.009</c:v>
                </c:pt>
                <c:pt idx="725">
                  <c:v>4.009</c:v>
                </c:pt>
                <c:pt idx="726">
                  <c:v>3.698</c:v>
                </c:pt>
                <c:pt idx="727">
                  <c:v>4.009</c:v>
                </c:pt>
                <c:pt idx="728">
                  <c:v>4.009</c:v>
                </c:pt>
                <c:pt idx="729">
                  <c:v>4.009</c:v>
                </c:pt>
                <c:pt idx="730">
                  <c:v>3.698</c:v>
                </c:pt>
                <c:pt idx="731">
                  <c:v>3.402</c:v>
                </c:pt>
                <c:pt idx="732">
                  <c:v>3.698</c:v>
                </c:pt>
                <c:pt idx="733">
                  <c:v>3.698</c:v>
                </c:pt>
                <c:pt idx="734">
                  <c:v>3.698</c:v>
                </c:pt>
                <c:pt idx="735">
                  <c:v>3.698</c:v>
                </c:pt>
                <c:pt idx="736">
                  <c:v>3.698</c:v>
                </c:pt>
                <c:pt idx="737">
                  <c:v>3.698</c:v>
                </c:pt>
                <c:pt idx="738">
                  <c:v>4.009</c:v>
                </c:pt>
                <c:pt idx="739">
                  <c:v>3.698</c:v>
                </c:pt>
                <c:pt idx="740">
                  <c:v>3.698</c:v>
                </c:pt>
                <c:pt idx="741">
                  <c:v>3.698</c:v>
                </c:pt>
                <c:pt idx="742">
                  <c:v>3.698</c:v>
                </c:pt>
                <c:pt idx="743">
                  <c:v>4.009</c:v>
                </c:pt>
                <c:pt idx="744">
                  <c:v>3.698</c:v>
                </c:pt>
                <c:pt idx="745">
                  <c:v>3.698</c:v>
                </c:pt>
                <c:pt idx="746">
                  <c:v>3.698</c:v>
                </c:pt>
                <c:pt idx="747">
                  <c:v>4.009</c:v>
                </c:pt>
                <c:pt idx="748">
                  <c:v>3.698</c:v>
                </c:pt>
                <c:pt idx="749">
                  <c:v>4.009</c:v>
                </c:pt>
                <c:pt idx="750">
                  <c:v>3.698</c:v>
                </c:pt>
                <c:pt idx="751">
                  <c:v>4.009</c:v>
                </c:pt>
                <c:pt idx="752">
                  <c:v>4.009</c:v>
                </c:pt>
                <c:pt idx="753">
                  <c:v>3.698</c:v>
                </c:pt>
                <c:pt idx="754">
                  <c:v>3.698</c:v>
                </c:pt>
                <c:pt idx="755">
                  <c:v>4.009</c:v>
                </c:pt>
                <c:pt idx="756">
                  <c:v>4.009</c:v>
                </c:pt>
                <c:pt idx="757">
                  <c:v>4.009</c:v>
                </c:pt>
                <c:pt idx="758">
                  <c:v>4.009</c:v>
                </c:pt>
                <c:pt idx="759">
                  <c:v>4.009</c:v>
                </c:pt>
                <c:pt idx="760">
                  <c:v>4.009</c:v>
                </c:pt>
                <c:pt idx="761">
                  <c:v>4.009</c:v>
                </c:pt>
                <c:pt idx="762">
                  <c:v>4.009</c:v>
                </c:pt>
                <c:pt idx="763">
                  <c:v>4.009</c:v>
                </c:pt>
                <c:pt idx="764">
                  <c:v>4.009</c:v>
                </c:pt>
                <c:pt idx="765">
                  <c:v>3.698</c:v>
                </c:pt>
                <c:pt idx="766">
                  <c:v>3.698</c:v>
                </c:pt>
                <c:pt idx="767">
                  <c:v>3.698</c:v>
                </c:pt>
                <c:pt idx="768">
                  <c:v>3.698</c:v>
                </c:pt>
                <c:pt idx="769">
                  <c:v>4.009</c:v>
                </c:pt>
                <c:pt idx="770">
                  <c:v>4.009</c:v>
                </c:pt>
                <c:pt idx="771">
                  <c:v>3.698</c:v>
                </c:pt>
                <c:pt idx="772">
                  <c:v>3.698</c:v>
                </c:pt>
                <c:pt idx="773">
                  <c:v>3.698</c:v>
                </c:pt>
                <c:pt idx="774">
                  <c:v>4.009</c:v>
                </c:pt>
                <c:pt idx="775">
                  <c:v>4.009</c:v>
                </c:pt>
                <c:pt idx="776">
                  <c:v>4.009</c:v>
                </c:pt>
                <c:pt idx="777">
                  <c:v>3.698</c:v>
                </c:pt>
                <c:pt idx="778">
                  <c:v>3.698</c:v>
                </c:pt>
                <c:pt idx="779">
                  <c:v>3.698</c:v>
                </c:pt>
                <c:pt idx="780">
                  <c:v>3.402</c:v>
                </c:pt>
                <c:pt idx="781">
                  <c:v>3.698</c:v>
                </c:pt>
                <c:pt idx="782">
                  <c:v>3.698</c:v>
                </c:pt>
                <c:pt idx="783">
                  <c:v>4.009</c:v>
                </c:pt>
                <c:pt idx="784">
                  <c:v>3.698</c:v>
                </c:pt>
                <c:pt idx="785">
                  <c:v>3.698</c:v>
                </c:pt>
                <c:pt idx="786">
                  <c:v>3.402</c:v>
                </c:pt>
                <c:pt idx="787">
                  <c:v>3.698</c:v>
                </c:pt>
                <c:pt idx="788">
                  <c:v>4.009</c:v>
                </c:pt>
                <c:pt idx="789">
                  <c:v>3.698</c:v>
                </c:pt>
                <c:pt idx="790">
                  <c:v>3.698</c:v>
                </c:pt>
                <c:pt idx="791">
                  <c:v>3.698</c:v>
                </c:pt>
                <c:pt idx="792">
                  <c:v>3.698</c:v>
                </c:pt>
                <c:pt idx="793">
                  <c:v>3.698</c:v>
                </c:pt>
                <c:pt idx="794">
                  <c:v>3.402</c:v>
                </c:pt>
                <c:pt idx="795">
                  <c:v>3.402</c:v>
                </c:pt>
                <c:pt idx="796">
                  <c:v>3.402</c:v>
                </c:pt>
                <c:pt idx="797">
                  <c:v>3.402</c:v>
                </c:pt>
                <c:pt idx="798">
                  <c:v>3.121</c:v>
                </c:pt>
                <c:pt idx="799">
                  <c:v>3.402</c:v>
                </c:pt>
                <c:pt idx="800">
                  <c:v>3.121</c:v>
                </c:pt>
                <c:pt idx="801">
                  <c:v>3.121</c:v>
                </c:pt>
                <c:pt idx="802">
                  <c:v>3.402</c:v>
                </c:pt>
                <c:pt idx="803">
                  <c:v>3.402</c:v>
                </c:pt>
                <c:pt idx="804">
                  <c:v>3.402</c:v>
                </c:pt>
                <c:pt idx="805">
                  <c:v>3.698</c:v>
                </c:pt>
                <c:pt idx="806">
                  <c:v>3.698</c:v>
                </c:pt>
                <c:pt idx="807">
                  <c:v>3.402</c:v>
                </c:pt>
                <c:pt idx="808">
                  <c:v>3.402</c:v>
                </c:pt>
                <c:pt idx="809">
                  <c:v>3.402</c:v>
                </c:pt>
                <c:pt idx="810">
                  <c:v>3.402</c:v>
                </c:pt>
                <c:pt idx="811">
                  <c:v>3.402</c:v>
                </c:pt>
                <c:pt idx="812">
                  <c:v>3.402</c:v>
                </c:pt>
                <c:pt idx="813">
                  <c:v>3.698</c:v>
                </c:pt>
                <c:pt idx="814">
                  <c:v>3.402</c:v>
                </c:pt>
                <c:pt idx="815">
                  <c:v>3.402</c:v>
                </c:pt>
                <c:pt idx="816">
                  <c:v>3.121</c:v>
                </c:pt>
                <c:pt idx="817">
                  <c:v>3.121</c:v>
                </c:pt>
                <c:pt idx="818">
                  <c:v>3.402</c:v>
                </c:pt>
                <c:pt idx="819">
                  <c:v>3.402</c:v>
                </c:pt>
                <c:pt idx="820">
                  <c:v>3.121</c:v>
                </c:pt>
                <c:pt idx="821">
                  <c:v>3.121</c:v>
                </c:pt>
                <c:pt idx="822">
                  <c:v>3.121</c:v>
                </c:pt>
                <c:pt idx="823">
                  <c:v>3.402</c:v>
                </c:pt>
                <c:pt idx="824">
                  <c:v>3.402</c:v>
                </c:pt>
                <c:pt idx="825">
                  <c:v>3.402</c:v>
                </c:pt>
                <c:pt idx="826">
                  <c:v>3.402</c:v>
                </c:pt>
                <c:pt idx="827">
                  <c:v>5.032</c:v>
                </c:pt>
                <c:pt idx="828">
                  <c:v>14.894</c:v>
                </c:pt>
                <c:pt idx="829">
                  <c:v>8.855</c:v>
                </c:pt>
                <c:pt idx="830">
                  <c:v>7.059</c:v>
                </c:pt>
                <c:pt idx="831">
                  <c:v>5.794</c:v>
                </c:pt>
                <c:pt idx="832">
                  <c:v>5.032</c:v>
                </c:pt>
                <c:pt idx="833">
                  <c:v>4.676</c:v>
                </c:pt>
                <c:pt idx="834">
                  <c:v>4.676</c:v>
                </c:pt>
                <c:pt idx="835">
                  <c:v>4.334</c:v>
                </c:pt>
                <c:pt idx="836">
                  <c:v>4.009</c:v>
                </c:pt>
                <c:pt idx="837">
                  <c:v>4.009</c:v>
                </c:pt>
                <c:pt idx="838">
                  <c:v>3.698</c:v>
                </c:pt>
                <c:pt idx="839">
                  <c:v>4.009</c:v>
                </c:pt>
                <c:pt idx="840">
                  <c:v>4.009</c:v>
                </c:pt>
                <c:pt idx="841">
                  <c:v>3.698</c:v>
                </c:pt>
                <c:pt idx="842">
                  <c:v>3.698</c:v>
                </c:pt>
                <c:pt idx="843">
                  <c:v>3.698</c:v>
                </c:pt>
                <c:pt idx="844">
                  <c:v>3.402</c:v>
                </c:pt>
                <c:pt idx="845">
                  <c:v>3.402</c:v>
                </c:pt>
                <c:pt idx="846">
                  <c:v>4.334</c:v>
                </c:pt>
                <c:pt idx="847">
                  <c:v>4.676</c:v>
                </c:pt>
                <c:pt idx="848">
                  <c:v>12.884</c:v>
                </c:pt>
                <c:pt idx="849">
                  <c:v>8.476000000000001</c:v>
                </c:pt>
                <c:pt idx="850">
                  <c:v>6.199</c:v>
                </c:pt>
                <c:pt idx="851">
                  <c:v>5.405</c:v>
                </c:pt>
                <c:pt idx="852">
                  <c:v>4.676</c:v>
                </c:pt>
                <c:pt idx="853">
                  <c:v>4.334</c:v>
                </c:pt>
                <c:pt idx="854">
                  <c:v>4.334</c:v>
                </c:pt>
                <c:pt idx="855">
                  <c:v>4.009</c:v>
                </c:pt>
                <c:pt idx="856">
                  <c:v>4.009</c:v>
                </c:pt>
                <c:pt idx="857">
                  <c:v>4.009</c:v>
                </c:pt>
                <c:pt idx="858">
                  <c:v>4.334</c:v>
                </c:pt>
                <c:pt idx="859">
                  <c:v>4.334</c:v>
                </c:pt>
                <c:pt idx="860">
                  <c:v>4.334</c:v>
                </c:pt>
                <c:pt idx="861">
                  <c:v>4.009</c:v>
                </c:pt>
                <c:pt idx="862">
                  <c:v>4.009</c:v>
                </c:pt>
                <c:pt idx="863">
                  <c:v>4.009</c:v>
                </c:pt>
                <c:pt idx="864">
                  <c:v>5.794</c:v>
                </c:pt>
                <c:pt idx="865">
                  <c:v>5.794</c:v>
                </c:pt>
                <c:pt idx="866">
                  <c:v>5.794</c:v>
                </c:pt>
                <c:pt idx="867">
                  <c:v>4.676</c:v>
                </c:pt>
                <c:pt idx="868">
                  <c:v>4.334</c:v>
                </c:pt>
                <c:pt idx="869">
                  <c:v>4.009</c:v>
                </c:pt>
                <c:pt idx="870">
                  <c:v>3.698</c:v>
                </c:pt>
                <c:pt idx="871">
                  <c:v>3.698</c:v>
                </c:pt>
                <c:pt idx="872">
                  <c:v>3.698</c:v>
                </c:pt>
                <c:pt idx="873">
                  <c:v>3.698</c:v>
                </c:pt>
                <c:pt idx="874">
                  <c:v>3.698</c:v>
                </c:pt>
                <c:pt idx="875">
                  <c:v>3.698</c:v>
                </c:pt>
                <c:pt idx="876">
                  <c:v>4.009</c:v>
                </c:pt>
                <c:pt idx="877">
                  <c:v>3.698</c:v>
                </c:pt>
                <c:pt idx="878">
                  <c:v>4.009</c:v>
                </c:pt>
                <c:pt idx="879">
                  <c:v>3.698</c:v>
                </c:pt>
                <c:pt idx="880">
                  <c:v>3.698</c:v>
                </c:pt>
                <c:pt idx="881">
                  <c:v>3.698</c:v>
                </c:pt>
                <c:pt idx="882">
                  <c:v>3.698</c:v>
                </c:pt>
                <c:pt idx="883">
                  <c:v>3.698</c:v>
                </c:pt>
                <c:pt idx="884">
                  <c:v>3.698</c:v>
                </c:pt>
                <c:pt idx="885">
                  <c:v>3.698</c:v>
                </c:pt>
                <c:pt idx="886">
                  <c:v>3.698</c:v>
                </c:pt>
                <c:pt idx="887">
                  <c:v>4.009</c:v>
                </c:pt>
                <c:pt idx="888">
                  <c:v>3.698</c:v>
                </c:pt>
                <c:pt idx="889">
                  <c:v>3.698</c:v>
                </c:pt>
                <c:pt idx="890">
                  <c:v>3.698</c:v>
                </c:pt>
                <c:pt idx="891">
                  <c:v>3.698</c:v>
                </c:pt>
                <c:pt idx="892">
                  <c:v>3.402</c:v>
                </c:pt>
                <c:pt idx="893">
                  <c:v>3.402</c:v>
                </c:pt>
                <c:pt idx="894">
                  <c:v>3.402</c:v>
                </c:pt>
                <c:pt idx="895">
                  <c:v>3.402</c:v>
                </c:pt>
                <c:pt idx="896">
                  <c:v>5.032</c:v>
                </c:pt>
                <c:pt idx="897">
                  <c:v>7.059</c:v>
                </c:pt>
                <c:pt idx="898">
                  <c:v>6.199</c:v>
                </c:pt>
                <c:pt idx="899">
                  <c:v>5.032</c:v>
                </c:pt>
                <c:pt idx="900">
                  <c:v>4.676</c:v>
                </c:pt>
                <c:pt idx="901">
                  <c:v>4.334</c:v>
                </c:pt>
                <c:pt idx="902">
                  <c:v>4.009</c:v>
                </c:pt>
                <c:pt idx="903">
                  <c:v>4.334</c:v>
                </c:pt>
                <c:pt idx="904">
                  <c:v>3.698</c:v>
                </c:pt>
                <c:pt idx="905">
                  <c:v>3.698</c:v>
                </c:pt>
                <c:pt idx="906">
                  <c:v>3.698</c:v>
                </c:pt>
                <c:pt idx="907">
                  <c:v>3.402</c:v>
                </c:pt>
                <c:pt idx="908">
                  <c:v>5.032</c:v>
                </c:pt>
                <c:pt idx="909">
                  <c:v>5.794</c:v>
                </c:pt>
                <c:pt idx="910">
                  <c:v>6.199</c:v>
                </c:pt>
                <c:pt idx="911">
                  <c:v>5.032</c:v>
                </c:pt>
                <c:pt idx="912">
                  <c:v>4.334</c:v>
                </c:pt>
                <c:pt idx="913">
                  <c:v>4.009</c:v>
                </c:pt>
                <c:pt idx="914">
                  <c:v>3.698</c:v>
                </c:pt>
                <c:pt idx="915">
                  <c:v>4.009</c:v>
                </c:pt>
                <c:pt idx="916">
                  <c:v>3.698</c:v>
                </c:pt>
                <c:pt idx="917">
                  <c:v>3.698</c:v>
                </c:pt>
                <c:pt idx="918">
                  <c:v>3.698</c:v>
                </c:pt>
                <c:pt idx="919">
                  <c:v>3.698</c:v>
                </c:pt>
                <c:pt idx="920">
                  <c:v>3.402</c:v>
                </c:pt>
                <c:pt idx="921">
                  <c:v>3.698</c:v>
                </c:pt>
                <c:pt idx="922">
                  <c:v>3.698</c:v>
                </c:pt>
                <c:pt idx="923">
                  <c:v>3.402</c:v>
                </c:pt>
                <c:pt idx="924">
                  <c:v>3.402</c:v>
                </c:pt>
                <c:pt idx="925">
                  <c:v>3.698</c:v>
                </c:pt>
                <c:pt idx="926">
                  <c:v>3.698</c:v>
                </c:pt>
                <c:pt idx="927">
                  <c:v>3.698</c:v>
                </c:pt>
                <c:pt idx="928">
                  <c:v>3.402</c:v>
                </c:pt>
                <c:pt idx="929">
                  <c:v>3.402</c:v>
                </c:pt>
                <c:pt idx="930">
                  <c:v>3.698</c:v>
                </c:pt>
                <c:pt idx="931">
                  <c:v>3.402</c:v>
                </c:pt>
                <c:pt idx="932">
                  <c:v>3.402</c:v>
                </c:pt>
                <c:pt idx="933">
                  <c:v>3.402</c:v>
                </c:pt>
                <c:pt idx="934">
                  <c:v>3.402</c:v>
                </c:pt>
                <c:pt idx="935">
                  <c:v>3.402</c:v>
                </c:pt>
                <c:pt idx="936">
                  <c:v>3.402</c:v>
                </c:pt>
                <c:pt idx="937">
                  <c:v>3.402</c:v>
                </c:pt>
                <c:pt idx="938">
                  <c:v>3.402</c:v>
                </c:pt>
                <c:pt idx="939">
                  <c:v>3.402</c:v>
                </c:pt>
                <c:pt idx="940">
                  <c:v>3.402</c:v>
                </c:pt>
                <c:pt idx="941">
                  <c:v>3.121</c:v>
                </c:pt>
                <c:pt idx="942">
                  <c:v>3.402</c:v>
                </c:pt>
                <c:pt idx="943">
                  <c:v>3.121</c:v>
                </c:pt>
                <c:pt idx="944">
                  <c:v>3.698</c:v>
                </c:pt>
                <c:pt idx="945">
                  <c:v>3.402</c:v>
                </c:pt>
                <c:pt idx="946">
                  <c:v>3.402</c:v>
                </c:pt>
                <c:pt idx="947">
                  <c:v>3.402</c:v>
                </c:pt>
                <c:pt idx="948">
                  <c:v>3.402</c:v>
                </c:pt>
                <c:pt idx="949">
                  <c:v>3.402</c:v>
                </c:pt>
                <c:pt idx="950">
                  <c:v>3.402</c:v>
                </c:pt>
                <c:pt idx="951">
                  <c:v>3.402</c:v>
                </c:pt>
                <c:pt idx="952">
                  <c:v>3.121</c:v>
                </c:pt>
                <c:pt idx="953">
                  <c:v>3.121</c:v>
                </c:pt>
                <c:pt idx="954">
                  <c:v>3.402</c:v>
                </c:pt>
                <c:pt idx="955">
                  <c:v>3.402</c:v>
                </c:pt>
                <c:pt idx="956">
                  <c:v>3.698</c:v>
                </c:pt>
                <c:pt idx="957">
                  <c:v>3.402</c:v>
                </c:pt>
                <c:pt idx="958">
                  <c:v>3.698</c:v>
                </c:pt>
                <c:pt idx="959">
                  <c:v>3.698</c:v>
                </c:pt>
                <c:pt idx="960">
                  <c:v>3.698</c:v>
                </c:pt>
                <c:pt idx="961">
                  <c:v>3.402</c:v>
                </c:pt>
                <c:pt idx="962">
                  <c:v>3.402</c:v>
                </c:pt>
                <c:pt idx="963">
                  <c:v>3.698</c:v>
                </c:pt>
                <c:pt idx="964">
                  <c:v>3.698</c:v>
                </c:pt>
                <c:pt idx="965">
                  <c:v>3.402</c:v>
                </c:pt>
                <c:pt idx="966">
                  <c:v>3.698</c:v>
                </c:pt>
                <c:pt idx="967">
                  <c:v>3.698</c:v>
                </c:pt>
                <c:pt idx="968">
                  <c:v>3.402</c:v>
                </c:pt>
                <c:pt idx="969">
                  <c:v>3.402</c:v>
                </c:pt>
                <c:pt idx="970">
                  <c:v>3.402</c:v>
                </c:pt>
                <c:pt idx="971">
                  <c:v>3.402</c:v>
                </c:pt>
                <c:pt idx="972">
                  <c:v>3.402</c:v>
                </c:pt>
                <c:pt idx="973">
                  <c:v>3.402</c:v>
                </c:pt>
                <c:pt idx="974">
                  <c:v>3.402</c:v>
                </c:pt>
                <c:pt idx="975">
                  <c:v>3.402</c:v>
                </c:pt>
                <c:pt idx="976">
                  <c:v>3.402</c:v>
                </c:pt>
                <c:pt idx="977">
                  <c:v>3.402</c:v>
                </c:pt>
                <c:pt idx="978">
                  <c:v>3.402</c:v>
                </c:pt>
                <c:pt idx="979">
                  <c:v>3.402</c:v>
                </c:pt>
                <c:pt idx="980">
                  <c:v>3.121</c:v>
                </c:pt>
                <c:pt idx="981">
                  <c:v>3.698</c:v>
                </c:pt>
                <c:pt idx="982">
                  <c:v>3.402</c:v>
                </c:pt>
                <c:pt idx="983">
                  <c:v>3.402</c:v>
                </c:pt>
                <c:pt idx="984">
                  <c:v>3.402</c:v>
                </c:pt>
                <c:pt idx="985">
                  <c:v>3.402</c:v>
                </c:pt>
                <c:pt idx="986">
                  <c:v>3.402</c:v>
                </c:pt>
                <c:pt idx="987">
                  <c:v>3.698</c:v>
                </c:pt>
                <c:pt idx="988">
                  <c:v>3.402</c:v>
                </c:pt>
                <c:pt idx="989">
                  <c:v>3.402</c:v>
                </c:pt>
                <c:pt idx="990">
                  <c:v>3.698</c:v>
                </c:pt>
                <c:pt idx="991">
                  <c:v>3.698</c:v>
                </c:pt>
                <c:pt idx="992">
                  <c:v>3.698</c:v>
                </c:pt>
                <c:pt idx="993">
                  <c:v>4.009</c:v>
                </c:pt>
                <c:pt idx="994">
                  <c:v>4.009</c:v>
                </c:pt>
                <c:pt idx="995">
                  <c:v>3.698</c:v>
                </c:pt>
                <c:pt idx="996">
                  <c:v>4.009</c:v>
                </c:pt>
                <c:pt idx="997">
                  <c:v>5.405</c:v>
                </c:pt>
                <c:pt idx="998">
                  <c:v>4.334</c:v>
                </c:pt>
                <c:pt idx="999">
                  <c:v>3.698</c:v>
                </c:pt>
                <c:pt idx="1000">
                  <c:v>3.698</c:v>
                </c:pt>
                <c:pt idx="1001">
                  <c:v>3.698</c:v>
                </c:pt>
                <c:pt idx="1002">
                  <c:v>3.698</c:v>
                </c:pt>
                <c:pt idx="1003">
                  <c:v>3.698</c:v>
                </c:pt>
                <c:pt idx="1004">
                  <c:v>3.698</c:v>
                </c:pt>
                <c:pt idx="1005">
                  <c:v>3.698</c:v>
                </c:pt>
                <c:pt idx="1006">
                  <c:v>4.009</c:v>
                </c:pt>
                <c:pt idx="1007">
                  <c:v>3.698</c:v>
                </c:pt>
                <c:pt idx="1008">
                  <c:v>3.698</c:v>
                </c:pt>
                <c:pt idx="1009">
                  <c:v>3.698</c:v>
                </c:pt>
                <c:pt idx="1010">
                  <c:v>3.698</c:v>
                </c:pt>
                <c:pt idx="1011">
                  <c:v>3.402</c:v>
                </c:pt>
                <c:pt idx="1012">
                  <c:v>3.402</c:v>
                </c:pt>
                <c:pt idx="1013">
                  <c:v>3.402</c:v>
                </c:pt>
                <c:pt idx="1014">
                  <c:v>3.698</c:v>
                </c:pt>
                <c:pt idx="1015">
                  <c:v>3.698</c:v>
                </c:pt>
                <c:pt idx="1016">
                  <c:v>3.402</c:v>
                </c:pt>
                <c:pt idx="1017">
                  <c:v>3.698</c:v>
                </c:pt>
                <c:pt idx="1018">
                  <c:v>3.698</c:v>
                </c:pt>
                <c:pt idx="1019">
                  <c:v>3.698</c:v>
                </c:pt>
                <c:pt idx="1020">
                  <c:v>3.698</c:v>
                </c:pt>
                <c:pt idx="1021">
                  <c:v>3.402</c:v>
                </c:pt>
                <c:pt idx="1022">
                  <c:v>3.402</c:v>
                </c:pt>
                <c:pt idx="1023">
                  <c:v>3.402</c:v>
                </c:pt>
                <c:pt idx="1024">
                  <c:v>3.402</c:v>
                </c:pt>
                <c:pt idx="1025">
                  <c:v>3.698</c:v>
                </c:pt>
                <c:pt idx="1026">
                  <c:v>3.698</c:v>
                </c:pt>
                <c:pt idx="1027">
                  <c:v>3.698</c:v>
                </c:pt>
                <c:pt idx="1028">
                  <c:v>3.402</c:v>
                </c:pt>
                <c:pt idx="1029">
                  <c:v>3.402</c:v>
                </c:pt>
                <c:pt idx="1030">
                  <c:v>3.698</c:v>
                </c:pt>
                <c:pt idx="1031">
                  <c:v>3.402</c:v>
                </c:pt>
                <c:pt idx="1032">
                  <c:v>3.698</c:v>
                </c:pt>
                <c:pt idx="1033">
                  <c:v>3.402</c:v>
                </c:pt>
                <c:pt idx="1034">
                  <c:v>3.402</c:v>
                </c:pt>
                <c:pt idx="1035">
                  <c:v>3.402</c:v>
                </c:pt>
                <c:pt idx="1036">
                  <c:v>3.698</c:v>
                </c:pt>
                <c:pt idx="1037">
                  <c:v>3.402</c:v>
                </c:pt>
                <c:pt idx="1038">
                  <c:v>3.402</c:v>
                </c:pt>
                <c:pt idx="1039">
                  <c:v>3.402</c:v>
                </c:pt>
                <c:pt idx="1040">
                  <c:v>3.402</c:v>
                </c:pt>
                <c:pt idx="1041">
                  <c:v>3.402</c:v>
                </c:pt>
                <c:pt idx="1042">
                  <c:v>3.402</c:v>
                </c:pt>
                <c:pt idx="1043">
                  <c:v>3.402</c:v>
                </c:pt>
                <c:pt idx="1044">
                  <c:v>3.402</c:v>
                </c:pt>
                <c:pt idx="1045">
                  <c:v>3.402</c:v>
                </c:pt>
                <c:pt idx="1046">
                  <c:v>3.402</c:v>
                </c:pt>
                <c:pt idx="1047">
                  <c:v>3.698</c:v>
                </c:pt>
                <c:pt idx="1048">
                  <c:v>3.698</c:v>
                </c:pt>
                <c:pt idx="1049">
                  <c:v>3.402</c:v>
                </c:pt>
                <c:pt idx="1050">
                  <c:v>3.402</c:v>
                </c:pt>
                <c:pt idx="1051">
                  <c:v>3.402</c:v>
                </c:pt>
                <c:pt idx="1052">
                  <c:v>3.698</c:v>
                </c:pt>
                <c:pt idx="1053">
                  <c:v>3.402</c:v>
                </c:pt>
                <c:pt idx="1054">
                  <c:v>3.402</c:v>
                </c:pt>
                <c:pt idx="1055">
                  <c:v>3.121</c:v>
                </c:pt>
                <c:pt idx="1056">
                  <c:v>3.402</c:v>
                </c:pt>
                <c:pt idx="1057">
                  <c:v>3.402</c:v>
                </c:pt>
                <c:pt idx="1058">
                  <c:v>3.402</c:v>
                </c:pt>
                <c:pt idx="1059">
                  <c:v>3.402</c:v>
                </c:pt>
                <c:pt idx="1060">
                  <c:v>3.121</c:v>
                </c:pt>
                <c:pt idx="1061">
                  <c:v>3.402</c:v>
                </c:pt>
                <c:pt idx="1062">
                  <c:v>3.402</c:v>
                </c:pt>
                <c:pt idx="1063">
                  <c:v>3.121</c:v>
                </c:pt>
                <c:pt idx="1064">
                  <c:v>3.121</c:v>
                </c:pt>
                <c:pt idx="1065">
                  <c:v>3.402</c:v>
                </c:pt>
                <c:pt idx="1066">
                  <c:v>3.402</c:v>
                </c:pt>
                <c:pt idx="1067">
                  <c:v>3.121</c:v>
                </c:pt>
                <c:pt idx="1068">
                  <c:v>3.121</c:v>
                </c:pt>
                <c:pt idx="1069">
                  <c:v>3.121</c:v>
                </c:pt>
                <c:pt idx="1070">
                  <c:v>3.402</c:v>
                </c:pt>
                <c:pt idx="1071">
                  <c:v>3.402</c:v>
                </c:pt>
                <c:pt idx="1072">
                  <c:v>3.402</c:v>
                </c:pt>
                <c:pt idx="1073">
                  <c:v>3.121</c:v>
                </c:pt>
                <c:pt idx="1074">
                  <c:v>3.402</c:v>
                </c:pt>
                <c:pt idx="1075">
                  <c:v>3.121</c:v>
                </c:pt>
                <c:pt idx="1076">
                  <c:v>3.402</c:v>
                </c:pt>
                <c:pt idx="1077">
                  <c:v>3.121</c:v>
                </c:pt>
                <c:pt idx="1078">
                  <c:v>3.121</c:v>
                </c:pt>
                <c:pt idx="1079">
                  <c:v>3.121</c:v>
                </c:pt>
                <c:pt idx="1080">
                  <c:v>3.402</c:v>
                </c:pt>
                <c:pt idx="1081">
                  <c:v>3.402</c:v>
                </c:pt>
                <c:pt idx="1082">
                  <c:v>3.402</c:v>
                </c:pt>
                <c:pt idx="1083">
                  <c:v>3.402</c:v>
                </c:pt>
                <c:pt idx="1084">
                  <c:v>3.402</c:v>
                </c:pt>
                <c:pt idx="1085">
                  <c:v>3.402</c:v>
                </c:pt>
                <c:pt idx="1086">
                  <c:v>3.402</c:v>
                </c:pt>
                <c:pt idx="1087">
                  <c:v>3.402</c:v>
                </c:pt>
                <c:pt idx="1088">
                  <c:v>3.402</c:v>
                </c:pt>
                <c:pt idx="1089">
                  <c:v>3.402</c:v>
                </c:pt>
                <c:pt idx="1090">
                  <c:v>3.402</c:v>
                </c:pt>
                <c:pt idx="1091">
                  <c:v>3.402</c:v>
                </c:pt>
                <c:pt idx="1092">
                  <c:v>3.402</c:v>
                </c:pt>
                <c:pt idx="1093">
                  <c:v>3.121</c:v>
                </c:pt>
                <c:pt idx="1094">
                  <c:v>3.121</c:v>
                </c:pt>
                <c:pt idx="1095">
                  <c:v>3.121</c:v>
                </c:pt>
                <c:pt idx="1096">
                  <c:v>3.402</c:v>
                </c:pt>
                <c:pt idx="1097">
                  <c:v>3.121</c:v>
                </c:pt>
                <c:pt idx="1098">
                  <c:v>2.92</c:v>
                </c:pt>
                <c:pt idx="1099">
                  <c:v>3.121</c:v>
                </c:pt>
                <c:pt idx="1100">
                  <c:v>3.121</c:v>
                </c:pt>
                <c:pt idx="1101">
                  <c:v>3.121</c:v>
                </c:pt>
                <c:pt idx="1102">
                  <c:v>2.92</c:v>
                </c:pt>
                <c:pt idx="1103">
                  <c:v>3.121</c:v>
                </c:pt>
                <c:pt idx="1104">
                  <c:v>3.402</c:v>
                </c:pt>
                <c:pt idx="1105">
                  <c:v>3.121</c:v>
                </c:pt>
                <c:pt idx="1106">
                  <c:v>3.121</c:v>
                </c:pt>
                <c:pt idx="1107">
                  <c:v>3.121</c:v>
                </c:pt>
                <c:pt idx="1108">
                  <c:v>3.121</c:v>
                </c:pt>
                <c:pt idx="1109">
                  <c:v>2.92</c:v>
                </c:pt>
                <c:pt idx="1110">
                  <c:v>3.121</c:v>
                </c:pt>
                <c:pt idx="1111">
                  <c:v>2.92</c:v>
                </c:pt>
                <c:pt idx="1112">
                  <c:v>3.121</c:v>
                </c:pt>
                <c:pt idx="1113">
                  <c:v>3.121</c:v>
                </c:pt>
                <c:pt idx="1114">
                  <c:v>2.92</c:v>
                </c:pt>
                <c:pt idx="1115">
                  <c:v>2.92</c:v>
                </c:pt>
                <c:pt idx="1116">
                  <c:v>2.92</c:v>
                </c:pt>
                <c:pt idx="1117">
                  <c:v>3.402</c:v>
                </c:pt>
                <c:pt idx="1118">
                  <c:v>5.405</c:v>
                </c:pt>
                <c:pt idx="1119">
                  <c:v>4.676</c:v>
                </c:pt>
                <c:pt idx="1120">
                  <c:v>4.334</c:v>
                </c:pt>
                <c:pt idx="1121">
                  <c:v>4.334</c:v>
                </c:pt>
                <c:pt idx="1122">
                  <c:v>5.405</c:v>
                </c:pt>
                <c:pt idx="1123">
                  <c:v>5.405</c:v>
                </c:pt>
                <c:pt idx="1124">
                  <c:v>7.514</c:v>
                </c:pt>
                <c:pt idx="1125">
                  <c:v>7.514</c:v>
                </c:pt>
                <c:pt idx="1126">
                  <c:v>7.986</c:v>
                </c:pt>
                <c:pt idx="1127">
                  <c:v>6.199</c:v>
                </c:pt>
                <c:pt idx="1128">
                  <c:v>5.032</c:v>
                </c:pt>
                <c:pt idx="1129">
                  <c:v>4.676</c:v>
                </c:pt>
                <c:pt idx="1130">
                  <c:v>5.032</c:v>
                </c:pt>
                <c:pt idx="1131">
                  <c:v>7.059</c:v>
                </c:pt>
                <c:pt idx="1132">
                  <c:v>6.62</c:v>
                </c:pt>
                <c:pt idx="1133">
                  <c:v>5.032</c:v>
                </c:pt>
                <c:pt idx="1134">
                  <c:v>5.032</c:v>
                </c:pt>
                <c:pt idx="1135">
                  <c:v>4.334</c:v>
                </c:pt>
                <c:pt idx="1136">
                  <c:v>7.514</c:v>
                </c:pt>
                <c:pt idx="1137">
                  <c:v>6.62</c:v>
                </c:pt>
                <c:pt idx="1138">
                  <c:v>4.334</c:v>
                </c:pt>
                <c:pt idx="1139">
                  <c:v>3.698</c:v>
                </c:pt>
                <c:pt idx="1140">
                  <c:v>9.375999999999999</c:v>
                </c:pt>
                <c:pt idx="1141">
                  <c:v>26.449</c:v>
                </c:pt>
                <c:pt idx="1142">
                  <c:v>18.641</c:v>
                </c:pt>
                <c:pt idx="1143">
                  <c:v>11.64</c:v>
                </c:pt>
                <c:pt idx="1144">
                  <c:v>7.986</c:v>
                </c:pt>
                <c:pt idx="1145">
                  <c:v>6.62</c:v>
                </c:pt>
                <c:pt idx="1146">
                  <c:v>5.794</c:v>
                </c:pt>
                <c:pt idx="1147">
                  <c:v>5.405</c:v>
                </c:pt>
                <c:pt idx="1148">
                  <c:v>5.032</c:v>
                </c:pt>
                <c:pt idx="1149">
                  <c:v>4.009</c:v>
                </c:pt>
                <c:pt idx="1150">
                  <c:v>4.009</c:v>
                </c:pt>
                <c:pt idx="1151">
                  <c:v>4.009</c:v>
                </c:pt>
                <c:pt idx="1152">
                  <c:v>6.199</c:v>
                </c:pt>
                <c:pt idx="1153">
                  <c:v>5.405</c:v>
                </c:pt>
                <c:pt idx="1154">
                  <c:v>5.405</c:v>
                </c:pt>
                <c:pt idx="1155">
                  <c:v>4.009</c:v>
                </c:pt>
                <c:pt idx="1156">
                  <c:v>3.402</c:v>
                </c:pt>
                <c:pt idx="1157">
                  <c:v>3.402</c:v>
                </c:pt>
                <c:pt idx="1158">
                  <c:v>3.402</c:v>
                </c:pt>
                <c:pt idx="1159">
                  <c:v>3.698</c:v>
                </c:pt>
                <c:pt idx="1160">
                  <c:v>3.698</c:v>
                </c:pt>
                <c:pt idx="1161">
                  <c:v>3.402</c:v>
                </c:pt>
                <c:pt idx="1162">
                  <c:v>3.121</c:v>
                </c:pt>
                <c:pt idx="1163">
                  <c:v>3.121</c:v>
                </c:pt>
                <c:pt idx="1164">
                  <c:v>4.676</c:v>
                </c:pt>
                <c:pt idx="1165">
                  <c:v>5.032</c:v>
                </c:pt>
                <c:pt idx="1166">
                  <c:v>7.059</c:v>
                </c:pt>
                <c:pt idx="1167">
                  <c:v>5.405</c:v>
                </c:pt>
                <c:pt idx="1168">
                  <c:v>5.405</c:v>
                </c:pt>
                <c:pt idx="1169">
                  <c:v>5.032</c:v>
                </c:pt>
                <c:pt idx="1170">
                  <c:v>4.676</c:v>
                </c:pt>
                <c:pt idx="1171">
                  <c:v>4.334</c:v>
                </c:pt>
                <c:pt idx="1172">
                  <c:v>4.009</c:v>
                </c:pt>
                <c:pt idx="1173">
                  <c:v>4.009</c:v>
                </c:pt>
                <c:pt idx="1174">
                  <c:v>4.009</c:v>
                </c:pt>
                <c:pt idx="1175">
                  <c:v>3.698</c:v>
                </c:pt>
                <c:pt idx="1176">
                  <c:v>3.698</c:v>
                </c:pt>
                <c:pt idx="1177">
                  <c:v>3.698</c:v>
                </c:pt>
                <c:pt idx="1178">
                  <c:v>3.698</c:v>
                </c:pt>
                <c:pt idx="1179">
                  <c:v>3.698</c:v>
                </c:pt>
                <c:pt idx="1180">
                  <c:v>3.402</c:v>
                </c:pt>
                <c:pt idx="1181">
                  <c:v>3.402</c:v>
                </c:pt>
                <c:pt idx="1182">
                  <c:v>3.402</c:v>
                </c:pt>
                <c:pt idx="1183">
                  <c:v>3.121</c:v>
                </c:pt>
                <c:pt idx="1184">
                  <c:v>3.402</c:v>
                </c:pt>
                <c:pt idx="1185">
                  <c:v>3.402</c:v>
                </c:pt>
                <c:pt idx="1186">
                  <c:v>3.402</c:v>
                </c:pt>
                <c:pt idx="1187">
                  <c:v>3.402</c:v>
                </c:pt>
                <c:pt idx="1188">
                  <c:v>3.121</c:v>
                </c:pt>
                <c:pt idx="1189">
                  <c:v>3.402</c:v>
                </c:pt>
                <c:pt idx="1190">
                  <c:v>3.402</c:v>
                </c:pt>
                <c:pt idx="1191">
                  <c:v>3.402</c:v>
                </c:pt>
                <c:pt idx="1192">
                  <c:v>3.402</c:v>
                </c:pt>
                <c:pt idx="1193">
                  <c:v>3.402</c:v>
                </c:pt>
                <c:pt idx="1194">
                  <c:v>3.121</c:v>
                </c:pt>
                <c:pt idx="1195">
                  <c:v>3.698</c:v>
                </c:pt>
                <c:pt idx="1196">
                  <c:v>5.794</c:v>
                </c:pt>
                <c:pt idx="1197">
                  <c:v>5.032</c:v>
                </c:pt>
                <c:pt idx="1198">
                  <c:v>5.032</c:v>
                </c:pt>
                <c:pt idx="1199">
                  <c:v>5.032</c:v>
                </c:pt>
                <c:pt idx="1200">
                  <c:v>5.794</c:v>
                </c:pt>
                <c:pt idx="1201">
                  <c:v>4.676</c:v>
                </c:pt>
                <c:pt idx="1202">
                  <c:v>3.698</c:v>
                </c:pt>
                <c:pt idx="1203">
                  <c:v>4.009</c:v>
                </c:pt>
                <c:pt idx="1204">
                  <c:v>3.698</c:v>
                </c:pt>
                <c:pt idx="1205">
                  <c:v>3.698</c:v>
                </c:pt>
                <c:pt idx="1206">
                  <c:v>3.402</c:v>
                </c:pt>
                <c:pt idx="1207">
                  <c:v>3.698</c:v>
                </c:pt>
                <c:pt idx="1208">
                  <c:v>3.402</c:v>
                </c:pt>
                <c:pt idx="1209">
                  <c:v>3.402</c:v>
                </c:pt>
                <c:pt idx="1210">
                  <c:v>3.402</c:v>
                </c:pt>
                <c:pt idx="1211">
                  <c:v>3.402</c:v>
                </c:pt>
                <c:pt idx="1212">
                  <c:v>3.402</c:v>
                </c:pt>
                <c:pt idx="1213">
                  <c:v>3.402</c:v>
                </c:pt>
                <c:pt idx="1214">
                  <c:v>3.698</c:v>
                </c:pt>
                <c:pt idx="1215">
                  <c:v>3.698</c:v>
                </c:pt>
                <c:pt idx="1216">
                  <c:v>3.698</c:v>
                </c:pt>
                <c:pt idx="1217">
                  <c:v>3.698</c:v>
                </c:pt>
                <c:pt idx="1218">
                  <c:v>3.402</c:v>
                </c:pt>
                <c:pt idx="1219">
                  <c:v>3.698</c:v>
                </c:pt>
                <c:pt idx="1220">
                  <c:v>3.402</c:v>
                </c:pt>
                <c:pt idx="1221">
                  <c:v>3.402</c:v>
                </c:pt>
                <c:pt idx="1222">
                  <c:v>3.698</c:v>
                </c:pt>
                <c:pt idx="1223">
                  <c:v>3.698</c:v>
                </c:pt>
                <c:pt idx="1224">
                  <c:v>3.698</c:v>
                </c:pt>
                <c:pt idx="1225">
                  <c:v>3.698</c:v>
                </c:pt>
                <c:pt idx="1226">
                  <c:v>3.402</c:v>
                </c:pt>
                <c:pt idx="1227">
                  <c:v>3.121</c:v>
                </c:pt>
                <c:pt idx="1228">
                  <c:v>3.121</c:v>
                </c:pt>
                <c:pt idx="1229">
                  <c:v>3.402</c:v>
                </c:pt>
                <c:pt idx="1230">
                  <c:v>3.402</c:v>
                </c:pt>
                <c:pt idx="1231">
                  <c:v>3.402</c:v>
                </c:pt>
                <c:pt idx="1232">
                  <c:v>3.402</c:v>
                </c:pt>
                <c:pt idx="1233">
                  <c:v>3.402</c:v>
                </c:pt>
                <c:pt idx="1234">
                  <c:v>3.402</c:v>
                </c:pt>
                <c:pt idx="1235">
                  <c:v>3.698</c:v>
                </c:pt>
                <c:pt idx="1236">
                  <c:v>3.402</c:v>
                </c:pt>
                <c:pt idx="1237">
                  <c:v>3.402</c:v>
                </c:pt>
                <c:pt idx="1238">
                  <c:v>3.402</c:v>
                </c:pt>
                <c:pt idx="1239">
                  <c:v>3.402</c:v>
                </c:pt>
                <c:pt idx="1240">
                  <c:v>3.402</c:v>
                </c:pt>
                <c:pt idx="1241">
                  <c:v>3.402</c:v>
                </c:pt>
                <c:pt idx="1242">
                  <c:v>3.402</c:v>
                </c:pt>
                <c:pt idx="1243">
                  <c:v>3.698</c:v>
                </c:pt>
                <c:pt idx="1244">
                  <c:v>3.698</c:v>
                </c:pt>
                <c:pt idx="1245">
                  <c:v>3.402</c:v>
                </c:pt>
                <c:pt idx="1246">
                  <c:v>3.698</c:v>
                </c:pt>
                <c:pt idx="1247">
                  <c:v>3.698</c:v>
                </c:pt>
                <c:pt idx="1248">
                  <c:v>3.698</c:v>
                </c:pt>
                <c:pt idx="1249">
                  <c:v>4.009</c:v>
                </c:pt>
                <c:pt idx="1250">
                  <c:v>4.009</c:v>
                </c:pt>
                <c:pt idx="1251">
                  <c:v>3.698</c:v>
                </c:pt>
                <c:pt idx="1252">
                  <c:v>3.402</c:v>
                </c:pt>
                <c:pt idx="1253">
                  <c:v>3.698</c:v>
                </c:pt>
                <c:pt idx="1254">
                  <c:v>3.698</c:v>
                </c:pt>
                <c:pt idx="1255">
                  <c:v>3.698</c:v>
                </c:pt>
                <c:pt idx="1256">
                  <c:v>3.402</c:v>
                </c:pt>
                <c:pt idx="1257">
                  <c:v>3.402</c:v>
                </c:pt>
                <c:pt idx="1258">
                  <c:v>3.698</c:v>
                </c:pt>
                <c:pt idx="1259">
                  <c:v>3.698</c:v>
                </c:pt>
                <c:pt idx="1260">
                  <c:v>3.402</c:v>
                </c:pt>
                <c:pt idx="1261">
                  <c:v>3.402</c:v>
                </c:pt>
                <c:pt idx="1262">
                  <c:v>3.402</c:v>
                </c:pt>
                <c:pt idx="1263">
                  <c:v>3.402</c:v>
                </c:pt>
                <c:pt idx="1264">
                  <c:v>3.402</c:v>
                </c:pt>
                <c:pt idx="1265">
                  <c:v>3.402</c:v>
                </c:pt>
                <c:pt idx="1266">
                  <c:v>3.402</c:v>
                </c:pt>
                <c:pt idx="1267">
                  <c:v>3.698</c:v>
                </c:pt>
                <c:pt idx="1268">
                  <c:v>3.402</c:v>
                </c:pt>
                <c:pt idx="1269">
                  <c:v>3.402</c:v>
                </c:pt>
                <c:pt idx="1270">
                  <c:v>3.402</c:v>
                </c:pt>
                <c:pt idx="1271">
                  <c:v>3.402</c:v>
                </c:pt>
                <c:pt idx="1272">
                  <c:v>3.402</c:v>
                </c:pt>
                <c:pt idx="1273">
                  <c:v>3.402</c:v>
                </c:pt>
                <c:pt idx="1274">
                  <c:v>3.402</c:v>
                </c:pt>
                <c:pt idx="1275">
                  <c:v>3.402</c:v>
                </c:pt>
                <c:pt idx="1276">
                  <c:v>3.402</c:v>
                </c:pt>
                <c:pt idx="1277">
                  <c:v>3.698</c:v>
                </c:pt>
                <c:pt idx="1278">
                  <c:v>3.402</c:v>
                </c:pt>
                <c:pt idx="1279">
                  <c:v>3.402</c:v>
                </c:pt>
                <c:pt idx="1280">
                  <c:v>3.402</c:v>
                </c:pt>
                <c:pt idx="1281">
                  <c:v>3.121</c:v>
                </c:pt>
                <c:pt idx="1282">
                  <c:v>3.402</c:v>
                </c:pt>
                <c:pt idx="1283">
                  <c:v>3.402</c:v>
                </c:pt>
                <c:pt idx="1284">
                  <c:v>3.402</c:v>
                </c:pt>
                <c:pt idx="1285">
                  <c:v>3.121</c:v>
                </c:pt>
                <c:pt idx="1286">
                  <c:v>3.121</c:v>
                </c:pt>
                <c:pt idx="1287">
                  <c:v>3.402</c:v>
                </c:pt>
                <c:pt idx="1288">
                  <c:v>3.121</c:v>
                </c:pt>
                <c:pt idx="1289">
                  <c:v>3.121</c:v>
                </c:pt>
                <c:pt idx="1290">
                  <c:v>3.402</c:v>
                </c:pt>
                <c:pt idx="1291">
                  <c:v>3.698</c:v>
                </c:pt>
                <c:pt idx="1292">
                  <c:v>3.402</c:v>
                </c:pt>
                <c:pt idx="1293">
                  <c:v>3.402</c:v>
                </c:pt>
                <c:pt idx="1294">
                  <c:v>3.402</c:v>
                </c:pt>
                <c:pt idx="1295">
                  <c:v>3.698</c:v>
                </c:pt>
                <c:pt idx="1296">
                  <c:v>3.698</c:v>
                </c:pt>
                <c:pt idx="1297">
                  <c:v>3.402</c:v>
                </c:pt>
                <c:pt idx="1298">
                  <c:v>3.402</c:v>
                </c:pt>
                <c:pt idx="1299">
                  <c:v>3.402</c:v>
                </c:pt>
                <c:pt idx="1300">
                  <c:v>3.698</c:v>
                </c:pt>
                <c:pt idx="1301">
                  <c:v>3.402</c:v>
                </c:pt>
                <c:pt idx="1302">
                  <c:v>3.402</c:v>
                </c:pt>
                <c:pt idx="1303">
                  <c:v>3.402</c:v>
                </c:pt>
                <c:pt idx="1304">
                  <c:v>3.402</c:v>
                </c:pt>
                <c:pt idx="1305">
                  <c:v>3.402</c:v>
                </c:pt>
                <c:pt idx="1306">
                  <c:v>3.402</c:v>
                </c:pt>
                <c:pt idx="1307">
                  <c:v>3.698</c:v>
                </c:pt>
                <c:pt idx="1308">
                  <c:v>3.698</c:v>
                </c:pt>
                <c:pt idx="1309">
                  <c:v>3.402</c:v>
                </c:pt>
                <c:pt idx="1310">
                  <c:v>3.698</c:v>
                </c:pt>
                <c:pt idx="1311">
                  <c:v>3.698</c:v>
                </c:pt>
                <c:pt idx="1312">
                  <c:v>4.009</c:v>
                </c:pt>
                <c:pt idx="1313">
                  <c:v>4.676</c:v>
                </c:pt>
                <c:pt idx="1314">
                  <c:v>4.334</c:v>
                </c:pt>
                <c:pt idx="1315">
                  <c:v>4.009</c:v>
                </c:pt>
                <c:pt idx="1316">
                  <c:v>4.009</c:v>
                </c:pt>
                <c:pt idx="1317">
                  <c:v>4.334</c:v>
                </c:pt>
                <c:pt idx="1318">
                  <c:v>4.009</c:v>
                </c:pt>
                <c:pt idx="1319">
                  <c:v>3.698</c:v>
                </c:pt>
                <c:pt idx="1320">
                  <c:v>3.698</c:v>
                </c:pt>
                <c:pt idx="1321">
                  <c:v>3.698</c:v>
                </c:pt>
                <c:pt idx="1322">
                  <c:v>3.402</c:v>
                </c:pt>
                <c:pt idx="1323">
                  <c:v>3.698</c:v>
                </c:pt>
                <c:pt idx="1324">
                  <c:v>3.402</c:v>
                </c:pt>
                <c:pt idx="1325">
                  <c:v>3.402</c:v>
                </c:pt>
                <c:pt idx="1326">
                  <c:v>3.402</c:v>
                </c:pt>
                <c:pt idx="1327">
                  <c:v>3.402</c:v>
                </c:pt>
                <c:pt idx="1328">
                  <c:v>3.402</c:v>
                </c:pt>
                <c:pt idx="1329">
                  <c:v>3.402</c:v>
                </c:pt>
                <c:pt idx="1330">
                  <c:v>3.698</c:v>
                </c:pt>
                <c:pt idx="1331">
                  <c:v>3.402</c:v>
                </c:pt>
                <c:pt idx="1332">
                  <c:v>3.402</c:v>
                </c:pt>
                <c:pt idx="1333">
                  <c:v>3.402</c:v>
                </c:pt>
                <c:pt idx="1334">
                  <c:v>3.402</c:v>
                </c:pt>
                <c:pt idx="1335">
                  <c:v>3.121</c:v>
                </c:pt>
                <c:pt idx="1336">
                  <c:v>3.402</c:v>
                </c:pt>
                <c:pt idx="1337">
                  <c:v>3.402</c:v>
                </c:pt>
                <c:pt idx="1338">
                  <c:v>3.402</c:v>
                </c:pt>
                <c:pt idx="1339">
                  <c:v>3.402</c:v>
                </c:pt>
                <c:pt idx="1340">
                  <c:v>3.402</c:v>
                </c:pt>
                <c:pt idx="1341">
                  <c:v>3.402</c:v>
                </c:pt>
                <c:pt idx="1342">
                  <c:v>3.698</c:v>
                </c:pt>
                <c:pt idx="1343">
                  <c:v>3.698</c:v>
                </c:pt>
                <c:pt idx="1344">
                  <c:v>3.698</c:v>
                </c:pt>
                <c:pt idx="1345">
                  <c:v>3.698</c:v>
                </c:pt>
                <c:pt idx="1346">
                  <c:v>3.121</c:v>
                </c:pt>
                <c:pt idx="1347">
                  <c:v>3.402</c:v>
                </c:pt>
                <c:pt idx="1348">
                  <c:v>3.402</c:v>
                </c:pt>
                <c:pt idx="1349">
                  <c:v>3.402</c:v>
                </c:pt>
                <c:pt idx="1350">
                  <c:v>3.402</c:v>
                </c:pt>
                <c:pt idx="1351">
                  <c:v>3.121</c:v>
                </c:pt>
                <c:pt idx="1352">
                  <c:v>3.402</c:v>
                </c:pt>
                <c:pt idx="1353">
                  <c:v>3.402</c:v>
                </c:pt>
                <c:pt idx="1354">
                  <c:v>3.402</c:v>
                </c:pt>
                <c:pt idx="1355">
                  <c:v>3.121</c:v>
                </c:pt>
                <c:pt idx="1356">
                  <c:v>3.402</c:v>
                </c:pt>
                <c:pt idx="1357">
                  <c:v>3.121</c:v>
                </c:pt>
                <c:pt idx="1358">
                  <c:v>3.402</c:v>
                </c:pt>
                <c:pt idx="1359">
                  <c:v>3.121</c:v>
                </c:pt>
                <c:pt idx="1360">
                  <c:v>3.402</c:v>
                </c:pt>
                <c:pt idx="1361">
                  <c:v>3.121</c:v>
                </c:pt>
                <c:pt idx="1362">
                  <c:v>3.121</c:v>
                </c:pt>
                <c:pt idx="1363">
                  <c:v>3.121</c:v>
                </c:pt>
                <c:pt idx="1364">
                  <c:v>3.121</c:v>
                </c:pt>
                <c:pt idx="1365">
                  <c:v>3.121</c:v>
                </c:pt>
                <c:pt idx="1366">
                  <c:v>3.121</c:v>
                </c:pt>
                <c:pt idx="1367">
                  <c:v>3.121</c:v>
                </c:pt>
                <c:pt idx="1368">
                  <c:v>3.121</c:v>
                </c:pt>
                <c:pt idx="1369">
                  <c:v>3.121</c:v>
                </c:pt>
                <c:pt idx="1370">
                  <c:v>3.121</c:v>
                </c:pt>
                <c:pt idx="1371">
                  <c:v>3.121</c:v>
                </c:pt>
                <c:pt idx="1372">
                  <c:v>3.121</c:v>
                </c:pt>
                <c:pt idx="1373">
                  <c:v>3.121</c:v>
                </c:pt>
                <c:pt idx="1374">
                  <c:v>3.121</c:v>
                </c:pt>
                <c:pt idx="1375">
                  <c:v>3.121</c:v>
                </c:pt>
                <c:pt idx="1376">
                  <c:v>3.121</c:v>
                </c:pt>
                <c:pt idx="1377">
                  <c:v>3.121</c:v>
                </c:pt>
                <c:pt idx="1378">
                  <c:v>3.121</c:v>
                </c:pt>
                <c:pt idx="1379">
                  <c:v>3.121</c:v>
                </c:pt>
                <c:pt idx="1380">
                  <c:v>2.92</c:v>
                </c:pt>
                <c:pt idx="1381">
                  <c:v>2.92</c:v>
                </c:pt>
                <c:pt idx="1382">
                  <c:v>2.92</c:v>
                </c:pt>
                <c:pt idx="1383">
                  <c:v>3.121</c:v>
                </c:pt>
                <c:pt idx="1384">
                  <c:v>3.121</c:v>
                </c:pt>
                <c:pt idx="1385">
                  <c:v>2.92</c:v>
                </c:pt>
                <c:pt idx="1386">
                  <c:v>2.92</c:v>
                </c:pt>
                <c:pt idx="1387">
                  <c:v>3.121</c:v>
                </c:pt>
                <c:pt idx="1388">
                  <c:v>2.92</c:v>
                </c:pt>
                <c:pt idx="1389">
                  <c:v>2.92</c:v>
                </c:pt>
                <c:pt idx="1390">
                  <c:v>2.92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2.664</c:v>
                </c:pt>
                <c:pt idx="1397">
                  <c:v>2.664</c:v>
                </c:pt>
                <c:pt idx="1398">
                  <c:v>2.92</c:v>
                </c:pt>
                <c:pt idx="1399">
                  <c:v>2.92</c:v>
                </c:pt>
                <c:pt idx="1400">
                  <c:v>3.121</c:v>
                </c:pt>
                <c:pt idx="1401">
                  <c:v>3.121</c:v>
                </c:pt>
                <c:pt idx="1402">
                  <c:v>3.121</c:v>
                </c:pt>
                <c:pt idx="1403">
                  <c:v>3.121</c:v>
                </c:pt>
                <c:pt idx="1404">
                  <c:v>3.121</c:v>
                </c:pt>
                <c:pt idx="1405">
                  <c:v>3.121</c:v>
                </c:pt>
                <c:pt idx="1406">
                  <c:v>3.402</c:v>
                </c:pt>
                <c:pt idx="1407">
                  <c:v>3.402</c:v>
                </c:pt>
                <c:pt idx="1408">
                  <c:v>3.698</c:v>
                </c:pt>
                <c:pt idx="1409">
                  <c:v>3.121</c:v>
                </c:pt>
                <c:pt idx="1410">
                  <c:v>3.402</c:v>
                </c:pt>
                <c:pt idx="1411">
                  <c:v>3.121</c:v>
                </c:pt>
                <c:pt idx="1412">
                  <c:v>3.121</c:v>
                </c:pt>
                <c:pt idx="1413">
                  <c:v>3.698</c:v>
                </c:pt>
                <c:pt idx="1414">
                  <c:v>4.009</c:v>
                </c:pt>
                <c:pt idx="1415">
                  <c:v>3.698</c:v>
                </c:pt>
                <c:pt idx="1416">
                  <c:v>3.698</c:v>
                </c:pt>
                <c:pt idx="1417">
                  <c:v>3.402</c:v>
                </c:pt>
                <c:pt idx="1418">
                  <c:v>3.402</c:v>
                </c:pt>
                <c:pt idx="1419">
                  <c:v>9.375999999999999</c:v>
                </c:pt>
                <c:pt idx="1420">
                  <c:v>29.51</c:v>
                </c:pt>
                <c:pt idx="1421">
                  <c:v>21.787</c:v>
                </c:pt>
                <c:pt idx="1422">
                  <c:v>13.535</c:v>
                </c:pt>
                <c:pt idx="1423">
                  <c:v>9.914</c:v>
                </c:pt>
                <c:pt idx="1424">
                  <c:v>7.986</c:v>
                </c:pt>
                <c:pt idx="1425">
                  <c:v>7.059</c:v>
                </c:pt>
                <c:pt idx="1426">
                  <c:v>6.199</c:v>
                </c:pt>
                <c:pt idx="1427">
                  <c:v>5.794</c:v>
                </c:pt>
                <c:pt idx="1428">
                  <c:v>5.405</c:v>
                </c:pt>
                <c:pt idx="1429">
                  <c:v>5.032</c:v>
                </c:pt>
                <c:pt idx="1430">
                  <c:v>4.676</c:v>
                </c:pt>
                <c:pt idx="1431">
                  <c:v>4.676</c:v>
                </c:pt>
                <c:pt idx="1432">
                  <c:v>4.676</c:v>
                </c:pt>
                <c:pt idx="1433">
                  <c:v>4.676</c:v>
                </c:pt>
                <c:pt idx="1434">
                  <c:v>4.334</c:v>
                </c:pt>
                <c:pt idx="1435">
                  <c:v>4.334</c:v>
                </c:pt>
                <c:pt idx="1436">
                  <c:v>4.334</c:v>
                </c:pt>
                <c:pt idx="1437">
                  <c:v>4.676</c:v>
                </c:pt>
                <c:pt idx="1438">
                  <c:v>4.334</c:v>
                </c:pt>
                <c:pt idx="1439">
                  <c:v>4.334</c:v>
                </c:pt>
                <c:pt idx="1440">
                  <c:v>4.334</c:v>
                </c:pt>
                <c:pt idx="1441">
                  <c:v>4.334</c:v>
                </c:pt>
                <c:pt idx="1442">
                  <c:v>4.334</c:v>
                </c:pt>
                <c:pt idx="1443">
                  <c:v>4.009</c:v>
                </c:pt>
                <c:pt idx="1444">
                  <c:v>4.676</c:v>
                </c:pt>
                <c:pt idx="1445">
                  <c:v>11.046</c:v>
                </c:pt>
                <c:pt idx="1446">
                  <c:v>8.476000000000001</c:v>
                </c:pt>
                <c:pt idx="1447">
                  <c:v>9.375999999999999</c:v>
                </c:pt>
                <c:pt idx="1448">
                  <c:v>17.851</c:v>
                </c:pt>
                <c:pt idx="1449">
                  <c:v>14.205</c:v>
                </c:pt>
                <c:pt idx="1450">
                  <c:v>9.375999999999999</c:v>
                </c:pt>
                <c:pt idx="1451">
                  <c:v>7.986</c:v>
                </c:pt>
                <c:pt idx="1452">
                  <c:v>6.62</c:v>
                </c:pt>
                <c:pt idx="1453">
                  <c:v>5.794</c:v>
                </c:pt>
                <c:pt idx="1454">
                  <c:v>5.405</c:v>
                </c:pt>
                <c:pt idx="1455">
                  <c:v>5.032</c:v>
                </c:pt>
                <c:pt idx="1456">
                  <c:v>4.676</c:v>
                </c:pt>
                <c:pt idx="1457">
                  <c:v>4.676</c:v>
                </c:pt>
                <c:pt idx="1458">
                  <c:v>4.334</c:v>
                </c:pt>
                <c:pt idx="1459">
                  <c:v>4.334</c:v>
                </c:pt>
                <c:pt idx="1460">
                  <c:v>4.334</c:v>
                </c:pt>
                <c:pt idx="1461">
                  <c:v>4.676</c:v>
                </c:pt>
                <c:pt idx="1462">
                  <c:v>4.676</c:v>
                </c:pt>
                <c:pt idx="1463">
                  <c:v>4.334</c:v>
                </c:pt>
                <c:pt idx="1464">
                  <c:v>4.334</c:v>
                </c:pt>
                <c:pt idx="1465">
                  <c:v>4.676</c:v>
                </c:pt>
                <c:pt idx="1466">
                  <c:v>4.009</c:v>
                </c:pt>
                <c:pt idx="1467">
                  <c:v>4.009</c:v>
                </c:pt>
                <c:pt idx="1468">
                  <c:v>4.009</c:v>
                </c:pt>
                <c:pt idx="1469">
                  <c:v>3.402</c:v>
                </c:pt>
                <c:pt idx="1470">
                  <c:v>3.402</c:v>
                </c:pt>
                <c:pt idx="1471">
                  <c:v>3.402</c:v>
                </c:pt>
                <c:pt idx="1472">
                  <c:v>3.698</c:v>
                </c:pt>
                <c:pt idx="1473">
                  <c:v>3.698</c:v>
                </c:pt>
                <c:pt idx="1474">
                  <c:v>3.698</c:v>
                </c:pt>
                <c:pt idx="1475">
                  <c:v>3.698</c:v>
                </c:pt>
                <c:pt idx="1476">
                  <c:v>3.698</c:v>
                </c:pt>
                <c:pt idx="1477">
                  <c:v>3.698</c:v>
                </c:pt>
                <c:pt idx="1478">
                  <c:v>4.009</c:v>
                </c:pt>
                <c:pt idx="1479">
                  <c:v>3.698</c:v>
                </c:pt>
                <c:pt idx="1480">
                  <c:v>4.009</c:v>
                </c:pt>
                <c:pt idx="1481">
                  <c:v>4.009</c:v>
                </c:pt>
                <c:pt idx="1482">
                  <c:v>4.009</c:v>
                </c:pt>
                <c:pt idx="1483">
                  <c:v>4.009</c:v>
                </c:pt>
                <c:pt idx="1484">
                  <c:v>4.009</c:v>
                </c:pt>
                <c:pt idx="1485">
                  <c:v>4.009</c:v>
                </c:pt>
                <c:pt idx="1486">
                  <c:v>4.009</c:v>
                </c:pt>
                <c:pt idx="1487">
                  <c:v>4.009</c:v>
                </c:pt>
                <c:pt idx="1488">
                  <c:v>4.334</c:v>
                </c:pt>
                <c:pt idx="1489">
                  <c:v>6.199</c:v>
                </c:pt>
                <c:pt idx="1490">
                  <c:v>4.676</c:v>
                </c:pt>
                <c:pt idx="1491">
                  <c:v>4.009</c:v>
                </c:pt>
                <c:pt idx="1492">
                  <c:v>4.009</c:v>
                </c:pt>
                <c:pt idx="1493">
                  <c:v>3.698</c:v>
                </c:pt>
                <c:pt idx="1494">
                  <c:v>4.009</c:v>
                </c:pt>
                <c:pt idx="1495">
                  <c:v>4.334</c:v>
                </c:pt>
                <c:pt idx="1496">
                  <c:v>4.009</c:v>
                </c:pt>
                <c:pt idx="1497">
                  <c:v>4.009</c:v>
                </c:pt>
                <c:pt idx="1498">
                  <c:v>5.794</c:v>
                </c:pt>
                <c:pt idx="1499">
                  <c:v>7.059</c:v>
                </c:pt>
                <c:pt idx="1500">
                  <c:v>5.032</c:v>
                </c:pt>
                <c:pt idx="1501">
                  <c:v>4.334</c:v>
                </c:pt>
                <c:pt idx="1502">
                  <c:v>4.009</c:v>
                </c:pt>
                <c:pt idx="1503">
                  <c:v>3.698</c:v>
                </c:pt>
                <c:pt idx="1504">
                  <c:v>4.009</c:v>
                </c:pt>
                <c:pt idx="1505">
                  <c:v>3.698</c:v>
                </c:pt>
                <c:pt idx="1506">
                  <c:v>3.698</c:v>
                </c:pt>
                <c:pt idx="1507">
                  <c:v>3.698</c:v>
                </c:pt>
                <c:pt idx="1508">
                  <c:v>3.698</c:v>
                </c:pt>
                <c:pt idx="1509">
                  <c:v>3.698</c:v>
                </c:pt>
                <c:pt idx="1510">
                  <c:v>3.698</c:v>
                </c:pt>
                <c:pt idx="1511">
                  <c:v>3.698</c:v>
                </c:pt>
                <c:pt idx="1512">
                  <c:v>3.698</c:v>
                </c:pt>
                <c:pt idx="1513">
                  <c:v>3.402</c:v>
                </c:pt>
                <c:pt idx="1514">
                  <c:v>3.698</c:v>
                </c:pt>
                <c:pt idx="1515">
                  <c:v>3.698</c:v>
                </c:pt>
                <c:pt idx="1516">
                  <c:v>3.698</c:v>
                </c:pt>
                <c:pt idx="1517">
                  <c:v>3.698</c:v>
                </c:pt>
                <c:pt idx="1518">
                  <c:v>3.698</c:v>
                </c:pt>
                <c:pt idx="1519">
                  <c:v>3.698</c:v>
                </c:pt>
                <c:pt idx="1520">
                  <c:v>4.009</c:v>
                </c:pt>
                <c:pt idx="1521">
                  <c:v>3.698</c:v>
                </c:pt>
                <c:pt idx="1522">
                  <c:v>3.698</c:v>
                </c:pt>
                <c:pt idx="1523">
                  <c:v>3.402</c:v>
                </c:pt>
                <c:pt idx="1524">
                  <c:v>3.402</c:v>
                </c:pt>
                <c:pt idx="1525">
                  <c:v>4.009</c:v>
                </c:pt>
                <c:pt idx="1526">
                  <c:v>3.698</c:v>
                </c:pt>
                <c:pt idx="1527">
                  <c:v>3.698</c:v>
                </c:pt>
                <c:pt idx="1528">
                  <c:v>4.334</c:v>
                </c:pt>
                <c:pt idx="1529">
                  <c:v>4.334</c:v>
                </c:pt>
                <c:pt idx="1530">
                  <c:v>4.334</c:v>
                </c:pt>
                <c:pt idx="1531">
                  <c:v>4.334</c:v>
                </c:pt>
                <c:pt idx="1532">
                  <c:v>4.334</c:v>
                </c:pt>
                <c:pt idx="1533">
                  <c:v>4.676</c:v>
                </c:pt>
                <c:pt idx="1534">
                  <c:v>4.334</c:v>
                </c:pt>
                <c:pt idx="1535">
                  <c:v>5.032</c:v>
                </c:pt>
                <c:pt idx="1536">
                  <c:v>6.199</c:v>
                </c:pt>
                <c:pt idx="1537">
                  <c:v>5.032</c:v>
                </c:pt>
                <c:pt idx="1538">
                  <c:v>4.676</c:v>
                </c:pt>
                <c:pt idx="1539">
                  <c:v>4.676</c:v>
                </c:pt>
                <c:pt idx="1540">
                  <c:v>4.334</c:v>
                </c:pt>
                <c:pt idx="1541">
                  <c:v>4.009</c:v>
                </c:pt>
                <c:pt idx="1542">
                  <c:v>4.009</c:v>
                </c:pt>
                <c:pt idx="1543">
                  <c:v>3.698</c:v>
                </c:pt>
                <c:pt idx="1544">
                  <c:v>3.698</c:v>
                </c:pt>
                <c:pt idx="1545">
                  <c:v>3.698</c:v>
                </c:pt>
                <c:pt idx="1546">
                  <c:v>3.698</c:v>
                </c:pt>
                <c:pt idx="1547">
                  <c:v>3.698</c:v>
                </c:pt>
                <c:pt idx="1548">
                  <c:v>3.698</c:v>
                </c:pt>
                <c:pt idx="1549">
                  <c:v>3.698</c:v>
                </c:pt>
                <c:pt idx="1550">
                  <c:v>3.698</c:v>
                </c:pt>
                <c:pt idx="1551">
                  <c:v>3.698</c:v>
                </c:pt>
                <c:pt idx="1552">
                  <c:v>3.698</c:v>
                </c:pt>
                <c:pt idx="1553">
                  <c:v>3.698</c:v>
                </c:pt>
                <c:pt idx="1554">
                  <c:v>3.698</c:v>
                </c:pt>
                <c:pt idx="1555">
                  <c:v>3.698</c:v>
                </c:pt>
                <c:pt idx="1556">
                  <c:v>3.698</c:v>
                </c:pt>
                <c:pt idx="1557">
                  <c:v>3.698</c:v>
                </c:pt>
                <c:pt idx="1558">
                  <c:v>3.698</c:v>
                </c:pt>
                <c:pt idx="1559">
                  <c:v>3.698</c:v>
                </c:pt>
                <c:pt idx="1560">
                  <c:v>4.009</c:v>
                </c:pt>
                <c:pt idx="1561">
                  <c:v>4.009</c:v>
                </c:pt>
                <c:pt idx="1562">
                  <c:v>3.698</c:v>
                </c:pt>
                <c:pt idx="1563">
                  <c:v>3.698</c:v>
                </c:pt>
                <c:pt idx="1564">
                  <c:v>3.698</c:v>
                </c:pt>
                <c:pt idx="1565">
                  <c:v>4.009</c:v>
                </c:pt>
                <c:pt idx="1566">
                  <c:v>4.009</c:v>
                </c:pt>
                <c:pt idx="1567">
                  <c:v>4.009</c:v>
                </c:pt>
                <c:pt idx="1568">
                  <c:v>4.009</c:v>
                </c:pt>
                <c:pt idx="1569">
                  <c:v>4.334</c:v>
                </c:pt>
                <c:pt idx="1570">
                  <c:v>4.009</c:v>
                </c:pt>
                <c:pt idx="1571">
                  <c:v>3.698</c:v>
                </c:pt>
                <c:pt idx="1572">
                  <c:v>4.009</c:v>
                </c:pt>
                <c:pt idx="1573">
                  <c:v>4.009</c:v>
                </c:pt>
                <c:pt idx="1574">
                  <c:v>3.698</c:v>
                </c:pt>
                <c:pt idx="1575">
                  <c:v>4.009</c:v>
                </c:pt>
                <c:pt idx="1576">
                  <c:v>4.009</c:v>
                </c:pt>
                <c:pt idx="1577">
                  <c:v>4.009</c:v>
                </c:pt>
                <c:pt idx="1578">
                  <c:v>4.009</c:v>
                </c:pt>
                <c:pt idx="1579">
                  <c:v>4.009</c:v>
                </c:pt>
                <c:pt idx="1580">
                  <c:v>4.009</c:v>
                </c:pt>
                <c:pt idx="1581">
                  <c:v>4.009</c:v>
                </c:pt>
                <c:pt idx="1582">
                  <c:v>4.009</c:v>
                </c:pt>
                <c:pt idx="1583">
                  <c:v>4.334</c:v>
                </c:pt>
                <c:pt idx="1584">
                  <c:v>4.009</c:v>
                </c:pt>
                <c:pt idx="1585">
                  <c:v>4.009</c:v>
                </c:pt>
                <c:pt idx="1586">
                  <c:v>4.009</c:v>
                </c:pt>
                <c:pt idx="1587">
                  <c:v>4.334</c:v>
                </c:pt>
                <c:pt idx="1588">
                  <c:v>4.334</c:v>
                </c:pt>
                <c:pt idx="1589">
                  <c:v>4.334</c:v>
                </c:pt>
                <c:pt idx="1590">
                  <c:v>5.032</c:v>
                </c:pt>
                <c:pt idx="1591">
                  <c:v>5.405</c:v>
                </c:pt>
                <c:pt idx="1592">
                  <c:v>5.032</c:v>
                </c:pt>
                <c:pt idx="1593">
                  <c:v>4.334</c:v>
                </c:pt>
                <c:pt idx="1594">
                  <c:v>4.676</c:v>
                </c:pt>
                <c:pt idx="1595">
                  <c:v>4.676</c:v>
                </c:pt>
                <c:pt idx="1596">
                  <c:v>4.334</c:v>
                </c:pt>
                <c:pt idx="1597">
                  <c:v>4.334</c:v>
                </c:pt>
                <c:pt idx="1598">
                  <c:v>4.009</c:v>
                </c:pt>
                <c:pt idx="1599">
                  <c:v>4.334</c:v>
                </c:pt>
                <c:pt idx="1600">
                  <c:v>4.334</c:v>
                </c:pt>
                <c:pt idx="1601">
                  <c:v>4.334</c:v>
                </c:pt>
                <c:pt idx="1602">
                  <c:v>4.334</c:v>
                </c:pt>
                <c:pt idx="1603">
                  <c:v>4.676</c:v>
                </c:pt>
                <c:pt idx="1604">
                  <c:v>4.334</c:v>
                </c:pt>
                <c:pt idx="1605">
                  <c:v>4.334</c:v>
                </c:pt>
                <c:pt idx="1606">
                  <c:v>4.009</c:v>
                </c:pt>
                <c:pt idx="1607">
                  <c:v>4.009</c:v>
                </c:pt>
                <c:pt idx="1608">
                  <c:v>4.334</c:v>
                </c:pt>
                <c:pt idx="1609">
                  <c:v>4.334</c:v>
                </c:pt>
                <c:pt idx="1610">
                  <c:v>4.334</c:v>
                </c:pt>
                <c:pt idx="1611">
                  <c:v>4.009</c:v>
                </c:pt>
                <c:pt idx="1612">
                  <c:v>4.009</c:v>
                </c:pt>
                <c:pt idx="1613">
                  <c:v>4.009</c:v>
                </c:pt>
                <c:pt idx="1614">
                  <c:v>4.334</c:v>
                </c:pt>
                <c:pt idx="1615">
                  <c:v>4.334</c:v>
                </c:pt>
                <c:pt idx="1616">
                  <c:v>4.334</c:v>
                </c:pt>
                <c:pt idx="1617">
                  <c:v>4.009</c:v>
                </c:pt>
                <c:pt idx="1618">
                  <c:v>4.009</c:v>
                </c:pt>
                <c:pt idx="1619">
                  <c:v>4.334</c:v>
                </c:pt>
                <c:pt idx="1620">
                  <c:v>4.009</c:v>
                </c:pt>
                <c:pt idx="1621">
                  <c:v>3.698</c:v>
                </c:pt>
                <c:pt idx="1622">
                  <c:v>4.009</c:v>
                </c:pt>
                <c:pt idx="1623">
                  <c:v>4.009</c:v>
                </c:pt>
                <c:pt idx="1624">
                  <c:v>4.334</c:v>
                </c:pt>
                <c:pt idx="1625">
                  <c:v>4.009</c:v>
                </c:pt>
                <c:pt idx="1626">
                  <c:v>4.009</c:v>
                </c:pt>
                <c:pt idx="1627">
                  <c:v>4.009</c:v>
                </c:pt>
                <c:pt idx="1628">
                  <c:v>4.009</c:v>
                </c:pt>
                <c:pt idx="1629">
                  <c:v>4.009</c:v>
                </c:pt>
                <c:pt idx="1630">
                  <c:v>4.009</c:v>
                </c:pt>
                <c:pt idx="1631">
                  <c:v>4.334</c:v>
                </c:pt>
                <c:pt idx="1632">
                  <c:v>4.009</c:v>
                </c:pt>
                <c:pt idx="1633">
                  <c:v>4.009</c:v>
                </c:pt>
                <c:pt idx="1634">
                  <c:v>4.009</c:v>
                </c:pt>
                <c:pt idx="1635">
                  <c:v>4.009</c:v>
                </c:pt>
                <c:pt idx="1636">
                  <c:v>4.009</c:v>
                </c:pt>
                <c:pt idx="1637">
                  <c:v>4.009</c:v>
                </c:pt>
                <c:pt idx="1638">
                  <c:v>4.009</c:v>
                </c:pt>
                <c:pt idx="1639">
                  <c:v>3.698</c:v>
                </c:pt>
                <c:pt idx="1640">
                  <c:v>4.009</c:v>
                </c:pt>
                <c:pt idx="1641">
                  <c:v>4.009</c:v>
                </c:pt>
                <c:pt idx="1642">
                  <c:v>3.698</c:v>
                </c:pt>
                <c:pt idx="1643">
                  <c:v>4.009</c:v>
                </c:pt>
                <c:pt idx="1644">
                  <c:v>4.009</c:v>
                </c:pt>
                <c:pt idx="1645">
                  <c:v>3.698</c:v>
                </c:pt>
                <c:pt idx="1646">
                  <c:v>3.698</c:v>
                </c:pt>
                <c:pt idx="1647">
                  <c:v>3.698</c:v>
                </c:pt>
                <c:pt idx="1648">
                  <c:v>4.009</c:v>
                </c:pt>
                <c:pt idx="1649">
                  <c:v>4.009</c:v>
                </c:pt>
                <c:pt idx="1650">
                  <c:v>4.009</c:v>
                </c:pt>
                <c:pt idx="1651">
                  <c:v>3.698</c:v>
                </c:pt>
                <c:pt idx="1652">
                  <c:v>3.698</c:v>
                </c:pt>
                <c:pt idx="1653">
                  <c:v>4.009</c:v>
                </c:pt>
                <c:pt idx="1654">
                  <c:v>4.009</c:v>
                </c:pt>
                <c:pt idx="1655">
                  <c:v>4.009</c:v>
                </c:pt>
                <c:pt idx="1656">
                  <c:v>4.009</c:v>
                </c:pt>
                <c:pt idx="1657">
                  <c:v>4.009</c:v>
                </c:pt>
                <c:pt idx="1658">
                  <c:v>3.698</c:v>
                </c:pt>
                <c:pt idx="1659">
                  <c:v>3.698</c:v>
                </c:pt>
                <c:pt idx="1660">
                  <c:v>3.698</c:v>
                </c:pt>
                <c:pt idx="1661">
                  <c:v>3.698</c:v>
                </c:pt>
                <c:pt idx="1662">
                  <c:v>3.698</c:v>
                </c:pt>
                <c:pt idx="1663">
                  <c:v>4.009</c:v>
                </c:pt>
                <c:pt idx="1664">
                  <c:v>4.009</c:v>
                </c:pt>
                <c:pt idx="1665">
                  <c:v>4.009</c:v>
                </c:pt>
                <c:pt idx="1666">
                  <c:v>4.009</c:v>
                </c:pt>
                <c:pt idx="1667">
                  <c:v>4.009</c:v>
                </c:pt>
                <c:pt idx="1668">
                  <c:v>3.698</c:v>
                </c:pt>
                <c:pt idx="1669">
                  <c:v>4.009</c:v>
                </c:pt>
                <c:pt idx="1670">
                  <c:v>4.009</c:v>
                </c:pt>
                <c:pt idx="1671">
                  <c:v>3.698</c:v>
                </c:pt>
                <c:pt idx="1672">
                  <c:v>3.698</c:v>
                </c:pt>
                <c:pt idx="1673">
                  <c:v>3.698</c:v>
                </c:pt>
                <c:pt idx="1674">
                  <c:v>3.698</c:v>
                </c:pt>
                <c:pt idx="1675">
                  <c:v>3.402</c:v>
                </c:pt>
                <c:pt idx="1676">
                  <c:v>3.698</c:v>
                </c:pt>
                <c:pt idx="1677">
                  <c:v>3.698</c:v>
                </c:pt>
                <c:pt idx="1678">
                  <c:v>4.009</c:v>
                </c:pt>
                <c:pt idx="1679">
                  <c:v>3.698</c:v>
                </c:pt>
                <c:pt idx="1680">
                  <c:v>3.698</c:v>
                </c:pt>
                <c:pt idx="1681">
                  <c:v>3.698</c:v>
                </c:pt>
                <c:pt idx="1682">
                  <c:v>3.698</c:v>
                </c:pt>
                <c:pt idx="1683">
                  <c:v>3.698</c:v>
                </c:pt>
                <c:pt idx="1684">
                  <c:v>4.009</c:v>
                </c:pt>
                <c:pt idx="1685">
                  <c:v>4.009</c:v>
                </c:pt>
                <c:pt idx="1686">
                  <c:v>4.009</c:v>
                </c:pt>
                <c:pt idx="1687">
                  <c:v>4.009</c:v>
                </c:pt>
                <c:pt idx="1688">
                  <c:v>4.009</c:v>
                </c:pt>
                <c:pt idx="1689">
                  <c:v>4.009</c:v>
                </c:pt>
                <c:pt idx="1690">
                  <c:v>3.698</c:v>
                </c:pt>
                <c:pt idx="1691">
                  <c:v>3.698</c:v>
                </c:pt>
                <c:pt idx="1692">
                  <c:v>4.009</c:v>
                </c:pt>
                <c:pt idx="1693">
                  <c:v>4.009</c:v>
                </c:pt>
                <c:pt idx="1694">
                  <c:v>4.676</c:v>
                </c:pt>
                <c:pt idx="1695">
                  <c:v>5.032</c:v>
                </c:pt>
                <c:pt idx="1696">
                  <c:v>6.199</c:v>
                </c:pt>
                <c:pt idx="1697">
                  <c:v>14.205</c:v>
                </c:pt>
                <c:pt idx="1698">
                  <c:v>29.51</c:v>
                </c:pt>
                <c:pt idx="1699">
                  <c:v>25.473</c:v>
                </c:pt>
                <c:pt idx="1700">
                  <c:v>14.894</c:v>
                </c:pt>
                <c:pt idx="1701">
                  <c:v>16.332</c:v>
                </c:pt>
                <c:pt idx="1702">
                  <c:v>11.046</c:v>
                </c:pt>
                <c:pt idx="1703">
                  <c:v>7.986</c:v>
                </c:pt>
                <c:pt idx="1704">
                  <c:v>12.253</c:v>
                </c:pt>
                <c:pt idx="1705">
                  <c:v>12.253</c:v>
                </c:pt>
                <c:pt idx="1706">
                  <c:v>7.514</c:v>
                </c:pt>
                <c:pt idx="1707">
                  <c:v>5.405</c:v>
                </c:pt>
                <c:pt idx="1708">
                  <c:v>5.032</c:v>
                </c:pt>
                <c:pt idx="1709">
                  <c:v>5.032</c:v>
                </c:pt>
                <c:pt idx="1710">
                  <c:v>5.794</c:v>
                </c:pt>
                <c:pt idx="1711">
                  <c:v>5.032</c:v>
                </c:pt>
                <c:pt idx="1712">
                  <c:v>5.405</c:v>
                </c:pt>
                <c:pt idx="1713">
                  <c:v>4.676</c:v>
                </c:pt>
                <c:pt idx="1714">
                  <c:v>4.334</c:v>
                </c:pt>
                <c:pt idx="1715">
                  <c:v>4.334</c:v>
                </c:pt>
                <c:pt idx="1716">
                  <c:v>4.676</c:v>
                </c:pt>
                <c:pt idx="1717">
                  <c:v>4.334</c:v>
                </c:pt>
                <c:pt idx="1718">
                  <c:v>4.334</c:v>
                </c:pt>
                <c:pt idx="1719">
                  <c:v>4.334</c:v>
                </c:pt>
                <c:pt idx="1720">
                  <c:v>5.032</c:v>
                </c:pt>
                <c:pt idx="1721">
                  <c:v>6.62</c:v>
                </c:pt>
                <c:pt idx="1722">
                  <c:v>8.476000000000001</c:v>
                </c:pt>
                <c:pt idx="1723">
                  <c:v>10.471</c:v>
                </c:pt>
                <c:pt idx="1724">
                  <c:v>7.986</c:v>
                </c:pt>
                <c:pt idx="1725">
                  <c:v>7.059</c:v>
                </c:pt>
                <c:pt idx="1726">
                  <c:v>6.199</c:v>
                </c:pt>
                <c:pt idx="1727">
                  <c:v>5.405</c:v>
                </c:pt>
                <c:pt idx="1728">
                  <c:v>7.986</c:v>
                </c:pt>
                <c:pt idx="1729">
                  <c:v>7.514</c:v>
                </c:pt>
                <c:pt idx="1730">
                  <c:v>7.514</c:v>
                </c:pt>
                <c:pt idx="1731">
                  <c:v>6.199</c:v>
                </c:pt>
                <c:pt idx="1732">
                  <c:v>5.794</c:v>
                </c:pt>
                <c:pt idx="1733">
                  <c:v>5.794</c:v>
                </c:pt>
                <c:pt idx="1734">
                  <c:v>5.794</c:v>
                </c:pt>
                <c:pt idx="1735">
                  <c:v>5.794</c:v>
                </c:pt>
                <c:pt idx="1736">
                  <c:v>5.405</c:v>
                </c:pt>
                <c:pt idx="1737">
                  <c:v>5.405</c:v>
                </c:pt>
                <c:pt idx="1738">
                  <c:v>5.405</c:v>
                </c:pt>
                <c:pt idx="1739">
                  <c:v>5.405</c:v>
                </c:pt>
                <c:pt idx="1740">
                  <c:v>5.032</c:v>
                </c:pt>
                <c:pt idx="1741">
                  <c:v>5.405</c:v>
                </c:pt>
                <c:pt idx="1742">
                  <c:v>5.405</c:v>
                </c:pt>
                <c:pt idx="1743">
                  <c:v>5.405</c:v>
                </c:pt>
                <c:pt idx="1744">
                  <c:v>5.794</c:v>
                </c:pt>
                <c:pt idx="1745">
                  <c:v>5.405</c:v>
                </c:pt>
                <c:pt idx="1746">
                  <c:v>5.405</c:v>
                </c:pt>
                <c:pt idx="1747">
                  <c:v>5.794</c:v>
                </c:pt>
                <c:pt idx="1748">
                  <c:v>7.059</c:v>
                </c:pt>
                <c:pt idx="1749">
                  <c:v>6.199</c:v>
                </c:pt>
                <c:pt idx="1750">
                  <c:v>5.794</c:v>
                </c:pt>
                <c:pt idx="1751">
                  <c:v>5.794</c:v>
                </c:pt>
                <c:pt idx="1752">
                  <c:v>5.794</c:v>
                </c:pt>
                <c:pt idx="1753">
                  <c:v>5.405</c:v>
                </c:pt>
                <c:pt idx="1754">
                  <c:v>5.794</c:v>
                </c:pt>
                <c:pt idx="1755">
                  <c:v>5.794</c:v>
                </c:pt>
                <c:pt idx="1756">
                  <c:v>5.405</c:v>
                </c:pt>
                <c:pt idx="1757">
                  <c:v>5.405</c:v>
                </c:pt>
                <c:pt idx="1758">
                  <c:v>5.405</c:v>
                </c:pt>
                <c:pt idx="1759">
                  <c:v>5.405</c:v>
                </c:pt>
                <c:pt idx="1760">
                  <c:v>5.032</c:v>
                </c:pt>
                <c:pt idx="1761">
                  <c:v>5.032</c:v>
                </c:pt>
                <c:pt idx="1762">
                  <c:v>5.032</c:v>
                </c:pt>
                <c:pt idx="1763">
                  <c:v>4.676</c:v>
                </c:pt>
                <c:pt idx="1764">
                  <c:v>5.032</c:v>
                </c:pt>
                <c:pt idx="1765">
                  <c:v>5.032</c:v>
                </c:pt>
                <c:pt idx="1766">
                  <c:v>5.032</c:v>
                </c:pt>
                <c:pt idx="1767">
                  <c:v>4.676</c:v>
                </c:pt>
                <c:pt idx="1768">
                  <c:v>5.032</c:v>
                </c:pt>
                <c:pt idx="1769">
                  <c:v>5.032</c:v>
                </c:pt>
                <c:pt idx="1770">
                  <c:v>4.676</c:v>
                </c:pt>
                <c:pt idx="1771">
                  <c:v>4.676</c:v>
                </c:pt>
                <c:pt idx="1772">
                  <c:v>7.986</c:v>
                </c:pt>
                <c:pt idx="1773">
                  <c:v>7.514</c:v>
                </c:pt>
                <c:pt idx="1774">
                  <c:v>6.62</c:v>
                </c:pt>
                <c:pt idx="1775">
                  <c:v>6.199</c:v>
                </c:pt>
                <c:pt idx="1776">
                  <c:v>5.794</c:v>
                </c:pt>
                <c:pt idx="1777">
                  <c:v>6.199</c:v>
                </c:pt>
                <c:pt idx="1778">
                  <c:v>5.794</c:v>
                </c:pt>
                <c:pt idx="1779">
                  <c:v>5.405</c:v>
                </c:pt>
                <c:pt idx="1780">
                  <c:v>5.405</c:v>
                </c:pt>
                <c:pt idx="1781">
                  <c:v>5.794</c:v>
                </c:pt>
                <c:pt idx="1782">
                  <c:v>6.199</c:v>
                </c:pt>
                <c:pt idx="1783">
                  <c:v>5.405</c:v>
                </c:pt>
                <c:pt idx="1784">
                  <c:v>5.032</c:v>
                </c:pt>
                <c:pt idx="1785">
                  <c:v>4.676</c:v>
                </c:pt>
                <c:pt idx="1786">
                  <c:v>11.046</c:v>
                </c:pt>
                <c:pt idx="1787">
                  <c:v>9.375999999999999</c:v>
                </c:pt>
                <c:pt idx="1788">
                  <c:v>6.62</c:v>
                </c:pt>
                <c:pt idx="1789">
                  <c:v>5.405</c:v>
                </c:pt>
                <c:pt idx="1790">
                  <c:v>5.032</c:v>
                </c:pt>
                <c:pt idx="1791">
                  <c:v>4.676</c:v>
                </c:pt>
                <c:pt idx="1792">
                  <c:v>5.032</c:v>
                </c:pt>
                <c:pt idx="1793">
                  <c:v>5.032</c:v>
                </c:pt>
                <c:pt idx="1794">
                  <c:v>4.676</c:v>
                </c:pt>
                <c:pt idx="1795">
                  <c:v>4.676</c:v>
                </c:pt>
                <c:pt idx="1796">
                  <c:v>5.032</c:v>
                </c:pt>
                <c:pt idx="1797">
                  <c:v>4.676</c:v>
                </c:pt>
                <c:pt idx="1798">
                  <c:v>5.032</c:v>
                </c:pt>
                <c:pt idx="1799">
                  <c:v>4.676</c:v>
                </c:pt>
                <c:pt idx="1800">
                  <c:v>5.032</c:v>
                </c:pt>
                <c:pt idx="1801">
                  <c:v>4.676</c:v>
                </c:pt>
                <c:pt idx="1802">
                  <c:v>4.676</c:v>
                </c:pt>
                <c:pt idx="1803">
                  <c:v>4.676</c:v>
                </c:pt>
                <c:pt idx="1804">
                  <c:v>5.032</c:v>
                </c:pt>
                <c:pt idx="1805">
                  <c:v>4.676</c:v>
                </c:pt>
                <c:pt idx="1806">
                  <c:v>5.032</c:v>
                </c:pt>
                <c:pt idx="1807">
                  <c:v>4.676</c:v>
                </c:pt>
                <c:pt idx="1808">
                  <c:v>4.676</c:v>
                </c:pt>
                <c:pt idx="1809">
                  <c:v>5.032</c:v>
                </c:pt>
                <c:pt idx="1810">
                  <c:v>5.032</c:v>
                </c:pt>
                <c:pt idx="1811">
                  <c:v>4.676</c:v>
                </c:pt>
                <c:pt idx="1812">
                  <c:v>4.676</c:v>
                </c:pt>
                <c:pt idx="1813">
                  <c:v>4.676</c:v>
                </c:pt>
                <c:pt idx="1814">
                  <c:v>4.676</c:v>
                </c:pt>
                <c:pt idx="1815">
                  <c:v>4.676</c:v>
                </c:pt>
                <c:pt idx="1816">
                  <c:v>4.676</c:v>
                </c:pt>
                <c:pt idx="1817">
                  <c:v>4.676</c:v>
                </c:pt>
                <c:pt idx="1818">
                  <c:v>5.032</c:v>
                </c:pt>
                <c:pt idx="1819">
                  <c:v>4.676</c:v>
                </c:pt>
                <c:pt idx="1820">
                  <c:v>5.032</c:v>
                </c:pt>
                <c:pt idx="1821">
                  <c:v>5.032</c:v>
                </c:pt>
                <c:pt idx="1822">
                  <c:v>5.794</c:v>
                </c:pt>
                <c:pt idx="1823">
                  <c:v>6.62</c:v>
                </c:pt>
                <c:pt idx="1824">
                  <c:v>7.059</c:v>
                </c:pt>
                <c:pt idx="1825">
                  <c:v>6.62</c:v>
                </c:pt>
                <c:pt idx="1826">
                  <c:v>6.62</c:v>
                </c:pt>
                <c:pt idx="1827">
                  <c:v>6.62</c:v>
                </c:pt>
                <c:pt idx="1828">
                  <c:v>32.774</c:v>
                </c:pt>
                <c:pt idx="1829">
                  <c:v>49.012</c:v>
                </c:pt>
                <c:pt idx="1830">
                  <c:v>53.412</c:v>
                </c:pt>
                <c:pt idx="1831">
                  <c:v>62.488</c:v>
                </c:pt>
                <c:pt idx="1832">
                  <c:v>51.92</c:v>
                </c:pt>
                <c:pt idx="1833">
                  <c:v>59.234</c:v>
                </c:pt>
                <c:pt idx="1834">
                  <c:v>57.646</c:v>
                </c:pt>
                <c:pt idx="1835">
                  <c:v>67.566</c:v>
                </c:pt>
                <c:pt idx="1836">
                  <c:v>72.884</c:v>
                </c:pt>
                <c:pt idx="1837">
                  <c:v>96.092</c:v>
                </c:pt>
                <c:pt idx="1838">
                  <c:v>89.79900000000001</c:v>
                </c:pt>
                <c:pt idx="1839">
                  <c:v>102.641</c:v>
                </c:pt>
                <c:pt idx="1840">
                  <c:v>89.79900000000001</c:v>
                </c:pt>
                <c:pt idx="1841">
                  <c:v>71.08499999999999</c:v>
                </c:pt>
                <c:pt idx="1842">
                  <c:v>38.368</c:v>
                </c:pt>
                <c:pt idx="1843">
                  <c:v>26.449</c:v>
                </c:pt>
                <c:pt idx="1844">
                  <c:v>17.851</c:v>
                </c:pt>
                <c:pt idx="1845">
                  <c:v>12.884</c:v>
                </c:pt>
                <c:pt idx="1846">
                  <c:v>11.046</c:v>
                </c:pt>
                <c:pt idx="1847">
                  <c:v>10.471</c:v>
                </c:pt>
                <c:pt idx="1848">
                  <c:v>9.375999999999999</c:v>
                </c:pt>
                <c:pt idx="1849">
                  <c:v>8.476000000000001</c:v>
                </c:pt>
                <c:pt idx="1850">
                  <c:v>8.476000000000001</c:v>
                </c:pt>
                <c:pt idx="1851">
                  <c:v>8.476000000000001</c:v>
                </c:pt>
                <c:pt idx="1852">
                  <c:v>7.514</c:v>
                </c:pt>
                <c:pt idx="1853">
                  <c:v>7.514</c:v>
                </c:pt>
                <c:pt idx="1854">
                  <c:v>7.514</c:v>
                </c:pt>
                <c:pt idx="1855">
                  <c:v>7.059</c:v>
                </c:pt>
                <c:pt idx="1856">
                  <c:v>7.059</c:v>
                </c:pt>
                <c:pt idx="1857">
                  <c:v>7.059</c:v>
                </c:pt>
                <c:pt idx="1858">
                  <c:v>6.62</c:v>
                </c:pt>
                <c:pt idx="1859">
                  <c:v>6.62</c:v>
                </c:pt>
                <c:pt idx="1860">
                  <c:v>6.199</c:v>
                </c:pt>
                <c:pt idx="1861">
                  <c:v>6.62</c:v>
                </c:pt>
                <c:pt idx="1862">
                  <c:v>6.62</c:v>
                </c:pt>
                <c:pt idx="1863">
                  <c:v>6.62</c:v>
                </c:pt>
                <c:pt idx="1864">
                  <c:v>6.199</c:v>
                </c:pt>
                <c:pt idx="1865">
                  <c:v>5.794</c:v>
                </c:pt>
                <c:pt idx="1866">
                  <c:v>6.199</c:v>
                </c:pt>
                <c:pt idx="1867">
                  <c:v>6.62</c:v>
                </c:pt>
                <c:pt idx="1868">
                  <c:v>7.059</c:v>
                </c:pt>
                <c:pt idx="1869">
                  <c:v>5.794</c:v>
                </c:pt>
                <c:pt idx="1870">
                  <c:v>5.794</c:v>
                </c:pt>
                <c:pt idx="1871">
                  <c:v>5.794</c:v>
                </c:pt>
                <c:pt idx="1872">
                  <c:v>5.405</c:v>
                </c:pt>
                <c:pt idx="1873">
                  <c:v>5.405</c:v>
                </c:pt>
                <c:pt idx="1874">
                  <c:v>5.794</c:v>
                </c:pt>
                <c:pt idx="1875">
                  <c:v>5.794</c:v>
                </c:pt>
                <c:pt idx="1876">
                  <c:v>5.794</c:v>
                </c:pt>
                <c:pt idx="1877">
                  <c:v>6.199</c:v>
                </c:pt>
                <c:pt idx="1878">
                  <c:v>6.199</c:v>
                </c:pt>
                <c:pt idx="1879">
                  <c:v>5.794</c:v>
                </c:pt>
                <c:pt idx="1880">
                  <c:v>5.405</c:v>
                </c:pt>
                <c:pt idx="1881">
                  <c:v>5.794</c:v>
                </c:pt>
                <c:pt idx="1882">
                  <c:v>5.405</c:v>
                </c:pt>
                <c:pt idx="1883">
                  <c:v>5.794</c:v>
                </c:pt>
                <c:pt idx="1884">
                  <c:v>5.405</c:v>
                </c:pt>
                <c:pt idx="1885">
                  <c:v>5.794</c:v>
                </c:pt>
                <c:pt idx="1886">
                  <c:v>5.405</c:v>
                </c:pt>
                <c:pt idx="1887">
                  <c:v>5.405</c:v>
                </c:pt>
                <c:pt idx="1888">
                  <c:v>5.032</c:v>
                </c:pt>
                <c:pt idx="1889">
                  <c:v>5.405</c:v>
                </c:pt>
                <c:pt idx="1890">
                  <c:v>5.794</c:v>
                </c:pt>
                <c:pt idx="1891">
                  <c:v>5.405</c:v>
                </c:pt>
                <c:pt idx="1892">
                  <c:v>5.794</c:v>
                </c:pt>
                <c:pt idx="1893">
                  <c:v>5.794</c:v>
                </c:pt>
                <c:pt idx="1894">
                  <c:v>5.794</c:v>
                </c:pt>
                <c:pt idx="1895">
                  <c:v>5.794</c:v>
                </c:pt>
                <c:pt idx="1896">
                  <c:v>5.794</c:v>
                </c:pt>
                <c:pt idx="1897">
                  <c:v>6.199</c:v>
                </c:pt>
                <c:pt idx="1898">
                  <c:v>6.199</c:v>
                </c:pt>
                <c:pt idx="1899">
                  <c:v>6.199</c:v>
                </c:pt>
                <c:pt idx="1900">
                  <c:v>6.199</c:v>
                </c:pt>
                <c:pt idx="1901">
                  <c:v>6.62</c:v>
                </c:pt>
                <c:pt idx="1902">
                  <c:v>6.199</c:v>
                </c:pt>
                <c:pt idx="1903">
                  <c:v>6.199</c:v>
                </c:pt>
                <c:pt idx="1904">
                  <c:v>6.199</c:v>
                </c:pt>
                <c:pt idx="1905">
                  <c:v>6.199</c:v>
                </c:pt>
                <c:pt idx="1906">
                  <c:v>6.199</c:v>
                </c:pt>
                <c:pt idx="1907">
                  <c:v>6.199</c:v>
                </c:pt>
                <c:pt idx="1908">
                  <c:v>6.199</c:v>
                </c:pt>
                <c:pt idx="1909">
                  <c:v>6.62</c:v>
                </c:pt>
                <c:pt idx="1910">
                  <c:v>6.199</c:v>
                </c:pt>
                <c:pt idx="1911">
                  <c:v>6.62</c:v>
                </c:pt>
                <c:pt idx="1912">
                  <c:v>6.199</c:v>
                </c:pt>
                <c:pt idx="1913">
                  <c:v>6.199</c:v>
                </c:pt>
                <c:pt idx="1914">
                  <c:v>6.199</c:v>
                </c:pt>
                <c:pt idx="1915">
                  <c:v>6.199</c:v>
                </c:pt>
                <c:pt idx="1916">
                  <c:v>6.199</c:v>
                </c:pt>
                <c:pt idx="1917">
                  <c:v>5.794</c:v>
                </c:pt>
                <c:pt idx="1918">
                  <c:v>5.794</c:v>
                </c:pt>
                <c:pt idx="1919">
                  <c:v>6.199</c:v>
                </c:pt>
                <c:pt idx="1920">
                  <c:v>5.794</c:v>
                </c:pt>
                <c:pt idx="1921">
                  <c:v>5.794</c:v>
                </c:pt>
                <c:pt idx="1922">
                  <c:v>5.405</c:v>
                </c:pt>
                <c:pt idx="1923">
                  <c:v>5.794</c:v>
                </c:pt>
                <c:pt idx="1924">
                  <c:v>5.794</c:v>
                </c:pt>
                <c:pt idx="1925">
                  <c:v>5.794</c:v>
                </c:pt>
                <c:pt idx="1926">
                  <c:v>5.794</c:v>
                </c:pt>
                <c:pt idx="1927">
                  <c:v>5.794</c:v>
                </c:pt>
                <c:pt idx="1928">
                  <c:v>5.794</c:v>
                </c:pt>
                <c:pt idx="1929">
                  <c:v>5.794</c:v>
                </c:pt>
                <c:pt idx="1930">
                  <c:v>5.794</c:v>
                </c:pt>
                <c:pt idx="1931">
                  <c:v>5.794</c:v>
                </c:pt>
                <c:pt idx="1932">
                  <c:v>5.794</c:v>
                </c:pt>
                <c:pt idx="1933">
                  <c:v>6.199</c:v>
                </c:pt>
                <c:pt idx="1934">
                  <c:v>6.199</c:v>
                </c:pt>
                <c:pt idx="1935">
                  <c:v>5.794</c:v>
                </c:pt>
                <c:pt idx="1936">
                  <c:v>5.794</c:v>
                </c:pt>
                <c:pt idx="1937">
                  <c:v>5.794</c:v>
                </c:pt>
                <c:pt idx="1938">
                  <c:v>6.199</c:v>
                </c:pt>
                <c:pt idx="1939">
                  <c:v>5.794</c:v>
                </c:pt>
                <c:pt idx="1940">
                  <c:v>5.794</c:v>
                </c:pt>
                <c:pt idx="1941">
                  <c:v>5.794</c:v>
                </c:pt>
                <c:pt idx="1942">
                  <c:v>5.794</c:v>
                </c:pt>
                <c:pt idx="1943">
                  <c:v>5.794</c:v>
                </c:pt>
                <c:pt idx="1944">
                  <c:v>5.794</c:v>
                </c:pt>
                <c:pt idx="1945">
                  <c:v>5.794</c:v>
                </c:pt>
                <c:pt idx="1946">
                  <c:v>5.405</c:v>
                </c:pt>
                <c:pt idx="1947">
                  <c:v>5.405</c:v>
                </c:pt>
                <c:pt idx="1948">
                  <c:v>5.405</c:v>
                </c:pt>
                <c:pt idx="1949">
                  <c:v>5.405</c:v>
                </c:pt>
                <c:pt idx="1950">
                  <c:v>5.405</c:v>
                </c:pt>
                <c:pt idx="1951">
                  <c:v>5.405</c:v>
                </c:pt>
                <c:pt idx="1952">
                  <c:v>5.405</c:v>
                </c:pt>
                <c:pt idx="1953">
                  <c:v>5.405</c:v>
                </c:pt>
                <c:pt idx="1954">
                  <c:v>5.405</c:v>
                </c:pt>
                <c:pt idx="1955">
                  <c:v>5.405</c:v>
                </c:pt>
                <c:pt idx="1956">
                  <c:v>5.405</c:v>
                </c:pt>
                <c:pt idx="1957">
                  <c:v>5.405</c:v>
                </c:pt>
                <c:pt idx="1958">
                  <c:v>5.405</c:v>
                </c:pt>
                <c:pt idx="1959">
                  <c:v>5.405</c:v>
                </c:pt>
                <c:pt idx="1960">
                  <c:v>5.405</c:v>
                </c:pt>
                <c:pt idx="1961">
                  <c:v>5.794</c:v>
                </c:pt>
                <c:pt idx="1962">
                  <c:v>5.794</c:v>
                </c:pt>
                <c:pt idx="1963">
                  <c:v>5.405</c:v>
                </c:pt>
                <c:pt idx="1964">
                  <c:v>5.794</c:v>
                </c:pt>
                <c:pt idx="1965">
                  <c:v>5.794</c:v>
                </c:pt>
                <c:pt idx="1966">
                  <c:v>5.794</c:v>
                </c:pt>
                <c:pt idx="1967">
                  <c:v>5.794</c:v>
                </c:pt>
                <c:pt idx="1968">
                  <c:v>5.794</c:v>
                </c:pt>
                <c:pt idx="1969">
                  <c:v>5.794</c:v>
                </c:pt>
                <c:pt idx="1970">
                  <c:v>5.794</c:v>
                </c:pt>
                <c:pt idx="1971">
                  <c:v>5.794</c:v>
                </c:pt>
                <c:pt idx="1972">
                  <c:v>5.794</c:v>
                </c:pt>
                <c:pt idx="1973">
                  <c:v>5.794</c:v>
                </c:pt>
                <c:pt idx="1974">
                  <c:v>5.794</c:v>
                </c:pt>
                <c:pt idx="1975">
                  <c:v>5.794</c:v>
                </c:pt>
                <c:pt idx="1976">
                  <c:v>5.405</c:v>
                </c:pt>
                <c:pt idx="1977">
                  <c:v>5.405</c:v>
                </c:pt>
                <c:pt idx="1978">
                  <c:v>5.794</c:v>
                </c:pt>
                <c:pt idx="1979">
                  <c:v>5.794</c:v>
                </c:pt>
                <c:pt idx="1980">
                  <c:v>5.405</c:v>
                </c:pt>
                <c:pt idx="1981">
                  <c:v>5.405</c:v>
                </c:pt>
                <c:pt idx="1982">
                  <c:v>5.794</c:v>
                </c:pt>
                <c:pt idx="1983">
                  <c:v>5.405</c:v>
                </c:pt>
                <c:pt idx="1984">
                  <c:v>5.405</c:v>
                </c:pt>
                <c:pt idx="1985">
                  <c:v>5.405</c:v>
                </c:pt>
                <c:pt idx="1986">
                  <c:v>5.405</c:v>
                </c:pt>
                <c:pt idx="1987">
                  <c:v>8.476000000000001</c:v>
                </c:pt>
                <c:pt idx="1988">
                  <c:v>9.914</c:v>
                </c:pt>
                <c:pt idx="1989">
                  <c:v>9.375999999999999</c:v>
                </c:pt>
                <c:pt idx="1990">
                  <c:v>8.476000000000001</c:v>
                </c:pt>
                <c:pt idx="1991">
                  <c:v>7.514</c:v>
                </c:pt>
                <c:pt idx="1992">
                  <c:v>7.059</c:v>
                </c:pt>
                <c:pt idx="1993">
                  <c:v>6.199</c:v>
                </c:pt>
                <c:pt idx="1994">
                  <c:v>6.199</c:v>
                </c:pt>
                <c:pt idx="1995">
                  <c:v>6.199</c:v>
                </c:pt>
                <c:pt idx="1996">
                  <c:v>6.199</c:v>
                </c:pt>
                <c:pt idx="1997">
                  <c:v>5.794</c:v>
                </c:pt>
                <c:pt idx="1998">
                  <c:v>6.62</c:v>
                </c:pt>
                <c:pt idx="1999">
                  <c:v>6.62</c:v>
                </c:pt>
                <c:pt idx="2000">
                  <c:v>6.62</c:v>
                </c:pt>
                <c:pt idx="2001">
                  <c:v>6.62</c:v>
                </c:pt>
                <c:pt idx="2002">
                  <c:v>5.794</c:v>
                </c:pt>
                <c:pt idx="2003">
                  <c:v>5.794</c:v>
                </c:pt>
                <c:pt idx="2004">
                  <c:v>5.405</c:v>
                </c:pt>
                <c:pt idx="2005">
                  <c:v>5.794</c:v>
                </c:pt>
                <c:pt idx="2006">
                  <c:v>6.199</c:v>
                </c:pt>
                <c:pt idx="2007">
                  <c:v>6.199</c:v>
                </c:pt>
                <c:pt idx="2008">
                  <c:v>6.199</c:v>
                </c:pt>
                <c:pt idx="2009">
                  <c:v>6.199</c:v>
                </c:pt>
                <c:pt idx="2010">
                  <c:v>5.794</c:v>
                </c:pt>
                <c:pt idx="2011">
                  <c:v>5.794</c:v>
                </c:pt>
                <c:pt idx="2012">
                  <c:v>5.794</c:v>
                </c:pt>
                <c:pt idx="2013">
                  <c:v>5.794</c:v>
                </c:pt>
                <c:pt idx="2014">
                  <c:v>5.794</c:v>
                </c:pt>
                <c:pt idx="2015">
                  <c:v>5.032</c:v>
                </c:pt>
                <c:pt idx="2016">
                  <c:v>7.514</c:v>
                </c:pt>
                <c:pt idx="2017">
                  <c:v>7.514</c:v>
                </c:pt>
                <c:pt idx="2018">
                  <c:v>7.514</c:v>
                </c:pt>
                <c:pt idx="2019">
                  <c:v>6.199</c:v>
                </c:pt>
                <c:pt idx="2020">
                  <c:v>5.794</c:v>
                </c:pt>
                <c:pt idx="2021">
                  <c:v>5.405</c:v>
                </c:pt>
                <c:pt idx="2022">
                  <c:v>5.794</c:v>
                </c:pt>
                <c:pt idx="2023">
                  <c:v>5.405</c:v>
                </c:pt>
                <c:pt idx="2024">
                  <c:v>5.794</c:v>
                </c:pt>
                <c:pt idx="2025">
                  <c:v>5.405</c:v>
                </c:pt>
                <c:pt idx="2026">
                  <c:v>5.794</c:v>
                </c:pt>
                <c:pt idx="2027">
                  <c:v>5.405</c:v>
                </c:pt>
                <c:pt idx="2028">
                  <c:v>5.405</c:v>
                </c:pt>
                <c:pt idx="2029">
                  <c:v>5.405</c:v>
                </c:pt>
                <c:pt idx="2030">
                  <c:v>5.794</c:v>
                </c:pt>
                <c:pt idx="2031">
                  <c:v>5.405</c:v>
                </c:pt>
                <c:pt idx="2032">
                  <c:v>5.405</c:v>
                </c:pt>
                <c:pt idx="2033">
                  <c:v>5.405</c:v>
                </c:pt>
                <c:pt idx="2034">
                  <c:v>5.794</c:v>
                </c:pt>
                <c:pt idx="2035">
                  <c:v>5.405</c:v>
                </c:pt>
                <c:pt idx="2036">
                  <c:v>5.794</c:v>
                </c:pt>
                <c:pt idx="2037">
                  <c:v>6.62</c:v>
                </c:pt>
                <c:pt idx="2038">
                  <c:v>6.199</c:v>
                </c:pt>
                <c:pt idx="2039">
                  <c:v>5.794</c:v>
                </c:pt>
                <c:pt idx="2040">
                  <c:v>5.794</c:v>
                </c:pt>
                <c:pt idx="2041">
                  <c:v>5.405</c:v>
                </c:pt>
                <c:pt idx="2042">
                  <c:v>5.794</c:v>
                </c:pt>
                <c:pt idx="2043">
                  <c:v>5.794</c:v>
                </c:pt>
                <c:pt idx="2044">
                  <c:v>5.794</c:v>
                </c:pt>
                <c:pt idx="2045">
                  <c:v>5.405</c:v>
                </c:pt>
                <c:pt idx="2046">
                  <c:v>5.794</c:v>
                </c:pt>
                <c:pt idx="2047">
                  <c:v>5.794</c:v>
                </c:pt>
                <c:pt idx="2048">
                  <c:v>6.199</c:v>
                </c:pt>
                <c:pt idx="2049">
                  <c:v>5.794</c:v>
                </c:pt>
                <c:pt idx="2050">
                  <c:v>6.199</c:v>
                </c:pt>
                <c:pt idx="2051">
                  <c:v>5.794</c:v>
                </c:pt>
                <c:pt idx="2052">
                  <c:v>5.405</c:v>
                </c:pt>
                <c:pt idx="2053">
                  <c:v>5.794</c:v>
                </c:pt>
                <c:pt idx="2054">
                  <c:v>5.794</c:v>
                </c:pt>
                <c:pt idx="2055">
                  <c:v>5.794</c:v>
                </c:pt>
                <c:pt idx="2056">
                  <c:v>6.199</c:v>
                </c:pt>
                <c:pt idx="2057">
                  <c:v>5.794</c:v>
                </c:pt>
                <c:pt idx="2058">
                  <c:v>6.199</c:v>
                </c:pt>
                <c:pt idx="2059">
                  <c:v>6.199</c:v>
                </c:pt>
                <c:pt idx="2060">
                  <c:v>6.199</c:v>
                </c:pt>
                <c:pt idx="2061">
                  <c:v>5.794</c:v>
                </c:pt>
                <c:pt idx="2062">
                  <c:v>5.794</c:v>
                </c:pt>
                <c:pt idx="2063">
                  <c:v>5.794</c:v>
                </c:pt>
                <c:pt idx="2064">
                  <c:v>5.405</c:v>
                </c:pt>
                <c:pt idx="2065">
                  <c:v>5.405</c:v>
                </c:pt>
                <c:pt idx="2066">
                  <c:v>5.405</c:v>
                </c:pt>
                <c:pt idx="2067">
                  <c:v>5.794</c:v>
                </c:pt>
                <c:pt idx="2068">
                  <c:v>9.375999999999999</c:v>
                </c:pt>
                <c:pt idx="2069">
                  <c:v>7.986</c:v>
                </c:pt>
                <c:pt idx="2070">
                  <c:v>7.514</c:v>
                </c:pt>
                <c:pt idx="2071">
                  <c:v>6.62</c:v>
                </c:pt>
                <c:pt idx="2072">
                  <c:v>12.884</c:v>
                </c:pt>
                <c:pt idx="2073">
                  <c:v>8.855</c:v>
                </c:pt>
                <c:pt idx="2074">
                  <c:v>11.64</c:v>
                </c:pt>
                <c:pt idx="2075">
                  <c:v>10.471</c:v>
                </c:pt>
                <c:pt idx="2076">
                  <c:v>8.476000000000001</c:v>
                </c:pt>
                <c:pt idx="2077">
                  <c:v>6.199</c:v>
                </c:pt>
                <c:pt idx="2078">
                  <c:v>5.794</c:v>
                </c:pt>
                <c:pt idx="2079">
                  <c:v>5.405</c:v>
                </c:pt>
                <c:pt idx="2080">
                  <c:v>5.032</c:v>
                </c:pt>
                <c:pt idx="2081">
                  <c:v>5.032</c:v>
                </c:pt>
                <c:pt idx="2082">
                  <c:v>5.032</c:v>
                </c:pt>
                <c:pt idx="2083">
                  <c:v>5.405</c:v>
                </c:pt>
                <c:pt idx="2084">
                  <c:v>5.405</c:v>
                </c:pt>
                <c:pt idx="2085">
                  <c:v>5.032</c:v>
                </c:pt>
                <c:pt idx="2086">
                  <c:v>4.676</c:v>
                </c:pt>
                <c:pt idx="2087">
                  <c:v>4.676</c:v>
                </c:pt>
                <c:pt idx="2088">
                  <c:v>6.199</c:v>
                </c:pt>
                <c:pt idx="2089">
                  <c:v>5.794</c:v>
                </c:pt>
                <c:pt idx="2090">
                  <c:v>5.405</c:v>
                </c:pt>
                <c:pt idx="2091">
                  <c:v>5.794</c:v>
                </c:pt>
                <c:pt idx="2092">
                  <c:v>5.405</c:v>
                </c:pt>
                <c:pt idx="2093">
                  <c:v>5.405</c:v>
                </c:pt>
                <c:pt idx="2094">
                  <c:v>5.405</c:v>
                </c:pt>
                <c:pt idx="2095">
                  <c:v>5.032</c:v>
                </c:pt>
                <c:pt idx="2096">
                  <c:v>5.032</c:v>
                </c:pt>
                <c:pt idx="2097">
                  <c:v>5.032</c:v>
                </c:pt>
                <c:pt idx="2098">
                  <c:v>5.032</c:v>
                </c:pt>
                <c:pt idx="2099">
                  <c:v>5.032</c:v>
                </c:pt>
                <c:pt idx="2100">
                  <c:v>5.032</c:v>
                </c:pt>
                <c:pt idx="2101">
                  <c:v>5.032</c:v>
                </c:pt>
                <c:pt idx="2102">
                  <c:v>5.032</c:v>
                </c:pt>
                <c:pt idx="2103">
                  <c:v>5.794</c:v>
                </c:pt>
                <c:pt idx="2104">
                  <c:v>6.199</c:v>
                </c:pt>
                <c:pt idx="2105">
                  <c:v>5.794</c:v>
                </c:pt>
                <c:pt idx="2106">
                  <c:v>5.794</c:v>
                </c:pt>
                <c:pt idx="2107">
                  <c:v>5.405</c:v>
                </c:pt>
                <c:pt idx="2108">
                  <c:v>5.405</c:v>
                </c:pt>
                <c:pt idx="2109">
                  <c:v>5.405</c:v>
                </c:pt>
                <c:pt idx="2110">
                  <c:v>5.405</c:v>
                </c:pt>
                <c:pt idx="2111">
                  <c:v>6.62</c:v>
                </c:pt>
                <c:pt idx="2112">
                  <c:v>7.986</c:v>
                </c:pt>
                <c:pt idx="2113">
                  <c:v>7.059</c:v>
                </c:pt>
                <c:pt idx="2114">
                  <c:v>6.62</c:v>
                </c:pt>
                <c:pt idx="2115">
                  <c:v>6.199</c:v>
                </c:pt>
                <c:pt idx="2116">
                  <c:v>5.794</c:v>
                </c:pt>
                <c:pt idx="2117">
                  <c:v>5.794</c:v>
                </c:pt>
                <c:pt idx="2118">
                  <c:v>5.794</c:v>
                </c:pt>
                <c:pt idx="2119">
                  <c:v>5.405</c:v>
                </c:pt>
                <c:pt idx="2120">
                  <c:v>5.405</c:v>
                </c:pt>
                <c:pt idx="2121">
                  <c:v>5.405</c:v>
                </c:pt>
                <c:pt idx="2122">
                  <c:v>5.405</c:v>
                </c:pt>
                <c:pt idx="2123">
                  <c:v>5.405</c:v>
                </c:pt>
                <c:pt idx="2124">
                  <c:v>5.405</c:v>
                </c:pt>
                <c:pt idx="2125">
                  <c:v>5.032</c:v>
                </c:pt>
                <c:pt idx="2126">
                  <c:v>5.032</c:v>
                </c:pt>
                <c:pt idx="2127">
                  <c:v>5.405</c:v>
                </c:pt>
                <c:pt idx="2128">
                  <c:v>5.405</c:v>
                </c:pt>
                <c:pt idx="2129">
                  <c:v>5.405</c:v>
                </c:pt>
                <c:pt idx="2130">
                  <c:v>5.405</c:v>
                </c:pt>
                <c:pt idx="2131">
                  <c:v>5.032</c:v>
                </c:pt>
                <c:pt idx="2132">
                  <c:v>5.405</c:v>
                </c:pt>
                <c:pt idx="2133">
                  <c:v>5.405</c:v>
                </c:pt>
                <c:pt idx="2134">
                  <c:v>5.405</c:v>
                </c:pt>
                <c:pt idx="2135">
                  <c:v>5.405</c:v>
                </c:pt>
                <c:pt idx="2136">
                  <c:v>4.676</c:v>
                </c:pt>
                <c:pt idx="2137">
                  <c:v>4.676</c:v>
                </c:pt>
                <c:pt idx="2138">
                  <c:v>5.032</c:v>
                </c:pt>
                <c:pt idx="2139">
                  <c:v>5.032</c:v>
                </c:pt>
                <c:pt idx="2140">
                  <c:v>4.676</c:v>
                </c:pt>
                <c:pt idx="2141">
                  <c:v>4.676</c:v>
                </c:pt>
                <c:pt idx="2142">
                  <c:v>4.676</c:v>
                </c:pt>
                <c:pt idx="2143">
                  <c:v>5.794</c:v>
                </c:pt>
                <c:pt idx="2144">
                  <c:v>5.405</c:v>
                </c:pt>
                <c:pt idx="2145">
                  <c:v>5.405</c:v>
                </c:pt>
                <c:pt idx="2146">
                  <c:v>5.405</c:v>
                </c:pt>
                <c:pt idx="2147">
                  <c:v>5.405</c:v>
                </c:pt>
                <c:pt idx="2148">
                  <c:v>5.032</c:v>
                </c:pt>
                <c:pt idx="2149">
                  <c:v>5.032</c:v>
                </c:pt>
                <c:pt idx="2150">
                  <c:v>5.032</c:v>
                </c:pt>
                <c:pt idx="2151">
                  <c:v>5.032</c:v>
                </c:pt>
                <c:pt idx="2152">
                  <c:v>5.032</c:v>
                </c:pt>
                <c:pt idx="2153">
                  <c:v>5.032</c:v>
                </c:pt>
                <c:pt idx="2154">
                  <c:v>5.405</c:v>
                </c:pt>
                <c:pt idx="2155">
                  <c:v>5.405</c:v>
                </c:pt>
                <c:pt idx="2156">
                  <c:v>5.405</c:v>
                </c:pt>
                <c:pt idx="2157">
                  <c:v>5.032</c:v>
                </c:pt>
                <c:pt idx="2158">
                  <c:v>4.676</c:v>
                </c:pt>
                <c:pt idx="2159">
                  <c:v>4.676</c:v>
                </c:pt>
                <c:pt idx="2160">
                  <c:v>4.676</c:v>
                </c:pt>
                <c:pt idx="2161">
                  <c:v>5.032</c:v>
                </c:pt>
                <c:pt idx="2162">
                  <c:v>5.032</c:v>
                </c:pt>
                <c:pt idx="2163">
                  <c:v>5.032</c:v>
                </c:pt>
                <c:pt idx="2164">
                  <c:v>5.032</c:v>
                </c:pt>
                <c:pt idx="2165">
                  <c:v>4.676</c:v>
                </c:pt>
                <c:pt idx="2166">
                  <c:v>4.676</c:v>
                </c:pt>
                <c:pt idx="2167">
                  <c:v>4.676</c:v>
                </c:pt>
                <c:pt idx="2168">
                  <c:v>5.032</c:v>
                </c:pt>
                <c:pt idx="2169">
                  <c:v>4.676</c:v>
                </c:pt>
                <c:pt idx="2170">
                  <c:v>5.032</c:v>
                </c:pt>
                <c:pt idx="2171">
                  <c:v>5.032</c:v>
                </c:pt>
                <c:pt idx="2172">
                  <c:v>4.676</c:v>
                </c:pt>
                <c:pt idx="2173">
                  <c:v>5.032</c:v>
                </c:pt>
                <c:pt idx="2174">
                  <c:v>4.676</c:v>
                </c:pt>
                <c:pt idx="2175">
                  <c:v>5.032</c:v>
                </c:pt>
                <c:pt idx="2176">
                  <c:v>5.032</c:v>
                </c:pt>
                <c:pt idx="2177">
                  <c:v>5.032</c:v>
                </c:pt>
                <c:pt idx="2178">
                  <c:v>5.032</c:v>
                </c:pt>
                <c:pt idx="2179">
                  <c:v>4.676</c:v>
                </c:pt>
                <c:pt idx="2180">
                  <c:v>4.676</c:v>
                </c:pt>
                <c:pt idx="2181">
                  <c:v>4.334</c:v>
                </c:pt>
                <c:pt idx="2182">
                  <c:v>4.676</c:v>
                </c:pt>
                <c:pt idx="2183">
                  <c:v>4.676</c:v>
                </c:pt>
                <c:pt idx="2184">
                  <c:v>4.334</c:v>
                </c:pt>
                <c:pt idx="2185">
                  <c:v>4.676</c:v>
                </c:pt>
                <c:pt idx="2186">
                  <c:v>4.676</c:v>
                </c:pt>
                <c:pt idx="2187">
                  <c:v>4.676</c:v>
                </c:pt>
                <c:pt idx="2188">
                  <c:v>4.676</c:v>
                </c:pt>
                <c:pt idx="2189">
                  <c:v>4.334</c:v>
                </c:pt>
                <c:pt idx="2190">
                  <c:v>4.676</c:v>
                </c:pt>
                <c:pt idx="2191">
                  <c:v>5.032</c:v>
                </c:pt>
                <c:pt idx="2192">
                  <c:v>4.334</c:v>
                </c:pt>
                <c:pt idx="2193">
                  <c:v>4.676</c:v>
                </c:pt>
                <c:pt idx="2194">
                  <c:v>4.334</c:v>
                </c:pt>
                <c:pt idx="2195">
                  <c:v>4.676</c:v>
                </c:pt>
                <c:pt idx="2196">
                  <c:v>4.676</c:v>
                </c:pt>
                <c:pt idx="2197">
                  <c:v>4.676</c:v>
                </c:pt>
                <c:pt idx="2198">
                  <c:v>4.676</c:v>
                </c:pt>
                <c:pt idx="2199">
                  <c:v>4.334</c:v>
                </c:pt>
                <c:pt idx="2200">
                  <c:v>4.676</c:v>
                </c:pt>
                <c:pt idx="2201">
                  <c:v>4.676</c:v>
                </c:pt>
                <c:pt idx="2202">
                  <c:v>4.676</c:v>
                </c:pt>
                <c:pt idx="2203">
                  <c:v>5.032</c:v>
                </c:pt>
                <c:pt idx="2204">
                  <c:v>5.032</c:v>
                </c:pt>
                <c:pt idx="2205">
                  <c:v>4.676</c:v>
                </c:pt>
                <c:pt idx="2206">
                  <c:v>4.676</c:v>
                </c:pt>
                <c:pt idx="2207">
                  <c:v>4.676</c:v>
                </c:pt>
                <c:pt idx="2208">
                  <c:v>4.676</c:v>
                </c:pt>
                <c:pt idx="2209">
                  <c:v>4.676</c:v>
                </c:pt>
                <c:pt idx="2210">
                  <c:v>4.676</c:v>
                </c:pt>
                <c:pt idx="2211">
                  <c:v>4.334</c:v>
                </c:pt>
                <c:pt idx="2212">
                  <c:v>4.334</c:v>
                </c:pt>
                <c:pt idx="2213">
                  <c:v>4.334</c:v>
                </c:pt>
                <c:pt idx="2214">
                  <c:v>4.676</c:v>
                </c:pt>
                <c:pt idx="2215">
                  <c:v>4.676</c:v>
                </c:pt>
                <c:pt idx="2216">
                  <c:v>4.676</c:v>
                </c:pt>
                <c:pt idx="2217">
                  <c:v>4.334</c:v>
                </c:pt>
                <c:pt idx="2218">
                  <c:v>4.676</c:v>
                </c:pt>
                <c:pt idx="2219">
                  <c:v>4.676</c:v>
                </c:pt>
                <c:pt idx="2220">
                  <c:v>4.676</c:v>
                </c:pt>
                <c:pt idx="2221">
                  <c:v>4.676</c:v>
                </c:pt>
                <c:pt idx="2222">
                  <c:v>4.676</c:v>
                </c:pt>
                <c:pt idx="2223">
                  <c:v>4.334</c:v>
                </c:pt>
                <c:pt idx="2224">
                  <c:v>4.334</c:v>
                </c:pt>
                <c:pt idx="2225">
                  <c:v>3.698</c:v>
                </c:pt>
                <c:pt idx="2226">
                  <c:v>3.402</c:v>
                </c:pt>
                <c:pt idx="2227">
                  <c:v>3.698</c:v>
                </c:pt>
                <c:pt idx="2228">
                  <c:v>4.009</c:v>
                </c:pt>
                <c:pt idx="2229">
                  <c:v>3.698</c:v>
                </c:pt>
                <c:pt idx="2230">
                  <c:v>3.402</c:v>
                </c:pt>
                <c:pt idx="2231">
                  <c:v>3.698</c:v>
                </c:pt>
                <c:pt idx="2232">
                  <c:v>3.402</c:v>
                </c:pt>
                <c:pt idx="2233">
                  <c:v>3.402</c:v>
                </c:pt>
                <c:pt idx="2234">
                  <c:v>3.402</c:v>
                </c:pt>
                <c:pt idx="2235">
                  <c:v>3.698</c:v>
                </c:pt>
                <c:pt idx="2236">
                  <c:v>3.402</c:v>
                </c:pt>
                <c:pt idx="2237">
                  <c:v>3.402</c:v>
                </c:pt>
                <c:pt idx="2238">
                  <c:v>3.698</c:v>
                </c:pt>
                <c:pt idx="2239">
                  <c:v>3.402</c:v>
                </c:pt>
                <c:pt idx="2240">
                  <c:v>3.402</c:v>
                </c:pt>
                <c:pt idx="2241">
                  <c:v>3.402</c:v>
                </c:pt>
                <c:pt idx="2242">
                  <c:v>3.698</c:v>
                </c:pt>
                <c:pt idx="2243">
                  <c:v>3.698</c:v>
                </c:pt>
                <c:pt idx="2244">
                  <c:v>3.402</c:v>
                </c:pt>
                <c:pt idx="2245">
                  <c:v>3.698</c:v>
                </c:pt>
                <c:pt idx="2246">
                  <c:v>3.698</c:v>
                </c:pt>
                <c:pt idx="2247">
                  <c:v>3.698</c:v>
                </c:pt>
                <c:pt idx="2248">
                  <c:v>3.698</c:v>
                </c:pt>
                <c:pt idx="2249">
                  <c:v>3.402</c:v>
                </c:pt>
                <c:pt idx="2250">
                  <c:v>3.402</c:v>
                </c:pt>
                <c:pt idx="2251">
                  <c:v>3.402</c:v>
                </c:pt>
                <c:pt idx="2252">
                  <c:v>3.402</c:v>
                </c:pt>
                <c:pt idx="2253">
                  <c:v>3.402</c:v>
                </c:pt>
                <c:pt idx="2254">
                  <c:v>3.402</c:v>
                </c:pt>
                <c:pt idx="2255">
                  <c:v>3.698</c:v>
                </c:pt>
                <c:pt idx="2256">
                  <c:v>3.402</c:v>
                </c:pt>
                <c:pt idx="2257">
                  <c:v>3.402</c:v>
                </c:pt>
                <c:pt idx="2258">
                  <c:v>3.698</c:v>
                </c:pt>
                <c:pt idx="2259">
                  <c:v>3.402</c:v>
                </c:pt>
                <c:pt idx="2260">
                  <c:v>4.334</c:v>
                </c:pt>
                <c:pt idx="2261">
                  <c:v>4.676</c:v>
                </c:pt>
                <c:pt idx="2262">
                  <c:v>5.032</c:v>
                </c:pt>
                <c:pt idx="2263">
                  <c:v>4.334</c:v>
                </c:pt>
                <c:pt idx="2264">
                  <c:v>4.009</c:v>
                </c:pt>
                <c:pt idx="2265">
                  <c:v>4.334</c:v>
                </c:pt>
                <c:pt idx="2266">
                  <c:v>4.334</c:v>
                </c:pt>
                <c:pt idx="2267">
                  <c:v>4.334</c:v>
                </c:pt>
                <c:pt idx="2268">
                  <c:v>4.334</c:v>
                </c:pt>
                <c:pt idx="2269">
                  <c:v>4.334</c:v>
                </c:pt>
                <c:pt idx="2270">
                  <c:v>4.334</c:v>
                </c:pt>
                <c:pt idx="2271">
                  <c:v>4.334</c:v>
                </c:pt>
                <c:pt idx="2272">
                  <c:v>4.334</c:v>
                </c:pt>
                <c:pt idx="2273">
                  <c:v>4.334</c:v>
                </c:pt>
                <c:pt idx="2274">
                  <c:v>4.334</c:v>
                </c:pt>
                <c:pt idx="2275">
                  <c:v>4.334</c:v>
                </c:pt>
                <c:pt idx="2276">
                  <c:v>8.855</c:v>
                </c:pt>
                <c:pt idx="2277">
                  <c:v>7.059</c:v>
                </c:pt>
                <c:pt idx="2278">
                  <c:v>6.62</c:v>
                </c:pt>
                <c:pt idx="2279">
                  <c:v>5.405</c:v>
                </c:pt>
                <c:pt idx="2280">
                  <c:v>5.032</c:v>
                </c:pt>
                <c:pt idx="2281">
                  <c:v>4.334</c:v>
                </c:pt>
                <c:pt idx="2282">
                  <c:v>4.676</c:v>
                </c:pt>
                <c:pt idx="2283">
                  <c:v>7.059</c:v>
                </c:pt>
                <c:pt idx="2284">
                  <c:v>27.447</c:v>
                </c:pt>
                <c:pt idx="2285">
                  <c:v>24.519</c:v>
                </c:pt>
                <c:pt idx="2286">
                  <c:v>16.332</c:v>
                </c:pt>
                <c:pt idx="2287">
                  <c:v>11.64</c:v>
                </c:pt>
                <c:pt idx="2288">
                  <c:v>8.855</c:v>
                </c:pt>
                <c:pt idx="2289">
                  <c:v>7.986</c:v>
                </c:pt>
                <c:pt idx="2290">
                  <c:v>6.62</c:v>
                </c:pt>
                <c:pt idx="2291">
                  <c:v>6.199</c:v>
                </c:pt>
                <c:pt idx="2292">
                  <c:v>5.794</c:v>
                </c:pt>
                <c:pt idx="2293">
                  <c:v>5.405</c:v>
                </c:pt>
                <c:pt idx="2294">
                  <c:v>5.032</c:v>
                </c:pt>
                <c:pt idx="2295">
                  <c:v>5.032</c:v>
                </c:pt>
                <c:pt idx="2296">
                  <c:v>4.676</c:v>
                </c:pt>
                <c:pt idx="2297">
                  <c:v>4.676</c:v>
                </c:pt>
                <c:pt idx="2298">
                  <c:v>5.032</c:v>
                </c:pt>
                <c:pt idx="2299">
                  <c:v>7.059</c:v>
                </c:pt>
                <c:pt idx="2300">
                  <c:v>5.405</c:v>
                </c:pt>
                <c:pt idx="2301">
                  <c:v>5.032</c:v>
                </c:pt>
                <c:pt idx="2302">
                  <c:v>5.032</c:v>
                </c:pt>
                <c:pt idx="2303">
                  <c:v>4.676</c:v>
                </c:pt>
                <c:pt idx="2304">
                  <c:v>6.199</c:v>
                </c:pt>
                <c:pt idx="2305">
                  <c:v>5.794</c:v>
                </c:pt>
                <c:pt idx="2306">
                  <c:v>5.794</c:v>
                </c:pt>
                <c:pt idx="2307">
                  <c:v>5.405</c:v>
                </c:pt>
                <c:pt idx="2308">
                  <c:v>4.676</c:v>
                </c:pt>
                <c:pt idx="2309">
                  <c:v>4.334</c:v>
                </c:pt>
                <c:pt idx="2310">
                  <c:v>4.334</c:v>
                </c:pt>
                <c:pt idx="2311">
                  <c:v>4.334</c:v>
                </c:pt>
                <c:pt idx="2312">
                  <c:v>4.334</c:v>
                </c:pt>
                <c:pt idx="2313">
                  <c:v>4.334</c:v>
                </c:pt>
                <c:pt idx="2314">
                  <c:v>4.334</c:v>
                </c:pt>
                <c:pt idx="2315">
                  <c:v>4.334</c:v>
                </c:pt>
                <c:pt idx="2316">
                  <c:v>4.009</c:v>
                </c:pt>
                <c:pt idx="2317">
                  <c:v>4.334</c:v>
                </c:pt>
                <c:pt idx="2318">
                  <c:v>4.334</c:v>
                </c:pt>
                <c:pt idx="2319">
                  <c:v>4.009</c:v>
                </c:pt>
                <c:pt idx="2320">
                  <c:v>4.334</c:v>
                </c:pt>
                <c:pt idx="2321">
                  <c:v>4.009</c:v>
                </c:pt>
                <c:pt idx="2322">
                  <c:v>4.009</c:v>
                </c:pt>
                <c:pt idx="2323">
                  <c:v>4.334</c:v>
                </c:pt>
                <c:pt idx="2324">
                  <c:v>4.334</c:v>
                </c:pt>
                <c:pt idx="2325">
                  <c:v>4.334</c:v>
                </c:pt>
                <c:pt idx="2326">
                  <c:v>4.334</c:v>
                </c:pt>
                <c:pt idx="2327">
                  <c:v>4.334</c:v>
                </c:pt>
                <c:pt idx="2328">
                  <c:v>4.334</c:v>
                </c:pt>
                <c:pt idx="2329">
                  <c:v>4.676</c:v>
                </c:pt>
                <c:pt idx="2330">
                  <c:v>4.334</c:v>
                </c:pt>
                <c:pt idx="2331">
                  <c:v>4.676</c:v>
                </c:pt>
                <c:pt idx="2332">
                  <c:v>4.676</c:v>
                </c:pt>
                <c:pt idx="2333">
                  <c:v>4.334</c:v>
                </c:pt>
                <c:pt idx="2334">
                  <c:v>4.334</c:v>
                </c:pt>
                <c:pt idx="2335">
                  <c:v>4.009</c:v>
                </c:pt>
                <c:pt idx="2336">
                  <c:v>4.334</c:v>
                </c:pt>
                <c:pt idx="2337">
                  <c:v>4.334</c:v>
                </c:pt>
                <c:pt idx="2338">
                  <c:v>4.334</c:v>
                </c:pt>
                <c:pt idx="2339">
                  <c:v>4.334</c:v>
                </c:pt>
                <c:pt idx="2340">
                  <c:v>4.009</c:v>
                </c:pt>
                <c:pt idx="2341">
                  <c:v>4.009</c:v>
                </c:pt>
                <c:pt idx="2342">
                  <c:v>3.698</c:v>
                </c:pt>
                <c:pt idx="2343">
                  <c:v>4.009</c:v>
                </c:pt>
                <c:pt idx="2344">
                  <c:v>4.009</c:v>
                </c:pt>
                <c:pt idx="2345">
                  <c:v>4.009</c:v>
                </c:pt>
                <c:pt idx="2346">
                  <c:v>4.009</c:v>
                </c:pt>
                <c:pt idx="2347">
                  <c:v>4.334</c:v>
                </c:pt>
                <c:pt idx="2348">
                  <c:v>4.334</c:v>
                </c:pt>
                <c:pt idx="2349">
                  <c:v>6.199</c:v>
                </c:pt>
                <c:pt idx="2350">
                  <c:v>5.794</c:v>
                </c:pt>
                <c:pt idx="2351">
                  <c:v>5.794</c:v>
                </c:pt>
                <c:pt idx="2352">
                  <c:v>9.375999999999999</c:v>
                </c:pt>
                <c:pt idx="2353">
                  <c:v>7.514</c:v>
                </c:pt>
                <c:pt idx="2354">
                  <c:v>5.405</c:v>
                </c:pt>
                <c:pt idx="2355">
                  <c:v>4.676</c:v>
                </c:pt>
                <c:pt idx="2356">
                  <c:v>4.676</c:v>
                </c:pt>
                <c:pt idx="2357">
                  <c:v>6.199</c:v>
                </c:pt>
                <c:pt idx="2358">
                  <c:v>6.199</c:v>
                </c:pt>
                <c:pt idx="2359">
                  <c:v>5.032</c:v>
                </c:pt>
                <c:pt idx="2360">
                  <c:v>4.676</c:v>
                </c:pt>
                <c:pt idx="2361">
                  <c:v>4.334</c:v>
                </c:pt>
                <c:pt idx="2362">
                  <c:v>15.603</c:v>
                </c:pt>
                <c:pt idx="2363">
                  <c:v>9.375999999999999</c:v>
                </c:pt>
                <c:pt idx="2364">
                  <c:v>6.62</c:v>
                </c:pt>
                <c:pt idx="2365">
                  <c:v>5.032</c:v>
                </c:pt>
                <c:pt idx="2366">
                  <c:v>4.334</c:v>
                </c:pt>
                <c:pt idx="2367">
                  <c:v>4.334</c:v>
                </c:pt>
                <c:pt idx="2368">
                  <c:v>4.009</c:v>
                </c:pt>
                <c:pt idx="2369">
                  <c:v>4.009</c:v>
                </c:pt>
                <c:pt idx="2370">
                  <c:v>4.009</c:v>
                </c:pt>
                <c:pt idx="2371">
                  <c:v>4.334</c:v>
                </c:pt>
                <c:pt idx="2372">
                  <c:v>4.334</c:v>
                </c:pt>
                <c:pt idx="2373">
                  <c:v>3.698</c:v>
                </c:pt>
                <c:pt idx="2374">
                  <c:v>4.334</c:v>
                </c:pt>
                <c:pt idx="2375">
                  <c:v>4.334</c:v>
                </c:pt>
                <c:pt idx="2376">
                  <c:v>4.009</c:v>
                </c:pt>
                <c:pt idx="2377">
                  <c:v>4.009</c:v>
                </c:pt>
                <c:pt idx="2378">
                  <c:v>4.334</c:v>
                </c:pt>
                <c:pt idx="2379">
                  <c:v>4.334</c:v>
                </c:pt>
                <c:pt idx="2380">
                  <c:v>4.009</c:v>
                </c:pt>
                <c:pt idx="2381">
                  <c:v>4.009</c:v>
                </c:pt>
                <c:pt idx="2382">
                  <c:v>4.334</c:v>
                </c:pt>
                <c:pt idx="2383">
                  <c:v>4.334</c:v>
                </c:pt>
                <c:pt idx="2384">
                  <c:v>4.009</c:v>
                </c:pt>
                <c:pt idx="2385">
                  <c:v>4.334</c:v>
                </c:pt>
                <c:pt idx="2386">
                  <c:v>4.334</c:v>
                </c:pt>
                <c:pt idx="2387">
                  <c:v>4.334</c:v>
                </c:pt>
                <c:pt idx="2388">
                  <c:v>4.334</c:v>
                </c:pt>
                <c:pt idx="2389">
                  <c:v>4.334</c:v>
                </c:pt>
                <c:pt idx="2390">
                  <c:v>4.009</c:v>
                </c:pt>
                <c:pt idx="2391">
                  <c:v>4.334</c:v>
                </c:pt>
                <c:pt idx="2392">
                  <c:v>4.009</c:v>
                </c:pt>
                <c:pt idx="2393">
                  <c:v>4.009</c:v>
                </c:pt>
                <c:pt idx="2394">
                  <c:v>4.009</c:v>
                </c:pt>
                <c:pt idx="2395">
                  <c:v>4.009</c:v>
                </c:pt>
                <c:pt idx="2396">
                  <c:v>4.009</c:v>
                </c:pt>
                <c:pt idx="2397">
                  <c:v>4.334</c:v>
                </c:pt>
                <c:pt idx="2398">
                  <c:v>4.334</c:v>
                </c:pt>
                <c:pt idx="2399">
                  <c:v>4.676</c:v>
                </c:pt>
                <c:pt idx="2400">
                  <c:v>4.334</c:v>
                </c:pt>
                <c:pt idx="2401">
                  <c:v>4.334</c:v>
                </c:pt>
                <c:pt idx="2402">
                  <c:v>4.334</c:v>
                </c:pt>
                <c:pt idx="2403">
                  <c:v>4.009</c:v>
                </c:pt>
                <c:pt idx="2404">
                  <c:v>4.009</c:v>
                </c:pt>
                <c:pt idx="2405">
                  <c:v>3.698</c:v>
                </c:pt>
                <c:pt idx="2406">
                  <c:v>3.698</c:v>
                </c:pt>
                <c:pt idx="2407">
                  <c:v>3.698</c:v>
                </c:pt>
                <c:pt idx="2408">
                  <c:v>3.698</c:v>
                </c:pt>
                <c:pt idx="2409">
                  <c:v>4.009</c:v>
                </c:pt>
                <c:pt idx="2410">
                  <c:v>3.698</c:v>
                </c:pt>
                <c:pt idx="2411">
                  <c:v>4.009</c:v>
                </c:pt>
                <c:pt idx="2412">
                  <c:v>3.698</c:v>
                </c:pt>
                <c:pt idx="2413">
                  <c:v>4.009</c:v>
                </c:pt>
                <c:pt idx="2414">
                  <c:v>4.009</c:v>
                </c:pt>
                <c:pt idx="2415">
                  <c:v>4.009</c:v>
                </c:pt>
                <c:pt idx="2416">
                  <c:v>4.334</c:v>
                </c:pt>
                <c:pt idx="2417">
                  <c:v>4.009</c:v>
                </c:pt>
                <c:pt idx="2418">
                  <c:v>3.698</c:v>
                </c:pt>
                <c:pt idx="2419">
                  <c:v>3.698</c:v>
                </c:pt>
                <c:pt idx="2420">
                  <c:v>3.698</c:v>
                </c:pt>
                <c:pt idx="2421">
                  <c:v>3.698</c:v>
                </c:pt>
                <c:pt idx="2422">
                  <c:v>4.009</c:v>
                </c:pt>
                <c:pt idx="2423">
                  <c:v>4.009</c:v>
                </c:pt>
                <c:pt idx="2424">
                  <c:v>4.009</c:v>
                </c:pt>
                <c:pt idx="2425">
                  <c:v>4.009</c:v>
                </c:pt>
                <c:pt idx="2426">
                  <c:v>4.009</c:v>
                </c:pt>
                <c:pt idx="2427">
                  <c:v>4.009</c:v>
                </c:pt>
                <c:pt idx="2428">
                  <c:v>3.698</c:v>
                </c:pt>
                <c:pt idx="2429">
                  <c:v>3.698</c:v>
                </c:pt>
                <c:pt idx="2430">
                  <c:v>3.698</c:v>
                </c:pt>
                <c:pt idx="2431">
                  <c:v>4.009</c:v>
                </c:pt>
                <c:pt idx="2432">
                  <c:v>3.698</c:v>
                </c:pt>
                <c:pt idx="2433">
                  <c:v>3.698</c:v>
                </c:pt>
                <c:pt idx="2434">
                  <c:v>3.698</c:v>
                </c:pt>
                <c:pt idx="2435">
                  <c:v>3.698</c:v>
                </c:pt>
                <c:pt idx="2436">
                  <c:v>3.698</c:v>
                </c:pt>
                <c:pt idx="2437">
                  <c:v>3.698</c:v>
                </c:pt>
                <c:pt idx="2438">
                  <c:v>3.698</c:v>
                </c:pt>
                <c:pt idx="2439">
                  <c:v>3.698</c:v>
                </c:pt>
                <c:pt idx="2440">
                  <c:v>3.698</c:v>
                </c:pt>
                <c:pt idx="2441">
                  <c:v>3.698</c:v>
                </c:pt>
                <c:pt idx="2442">
                  <c:v>4.009</c:v>
                </c:pt>
                <c:pt idx="2443">
                  <c:v>4.009</c:v>
                </c:pt>
                <c:pt idx="2444">
                  <c:v>4.009</c:v>
                </c:pt>
                <c:pt idx="2445">
                  <c:v>4.009</c:v>
                </c:pt>
                <c:pt idx="2446">
                  <c:v>3.698</c:v>
                </c:pt>
                <c:pt idx="2447">
                  <c:v>4.009</c:v>
                </c:pt>
                <c:pt idx="2448">
                  <c:v>3.698</c:v>
                </c:pt>
                <c:pt idx="2449">
                  <c:v>3.698</c:v>
                </c:pt>
                <c:pt idx="2450">
                  <c:v>3.698</c:v>
                </c:pt>
                <c:pt idx="2451">
                  <c:v>4.009</c:v>
                </c:pt>
                <c:pt idx="2452">
                  <c:v>3.698</c:v>
                </c:pt>
                <c:pt idx="2453">
                  <c:v>3.698</c:v>
                </c:pt>
                <c:pt idx="2454">
                  <c:v>3.698</c:v>
                </c:pt>
                <c:pt idx="2455">
                  <c:v>3.698</c:v>
                </c:pt>
                <c:pt idx="2456">
                  <c:v>3.698</c:v>
                </c:pt>
                <c:pt idx="2457">
                  <c:v>3.698</c:v>
                </c:pt>
                <c:pt idx="2458">
                  <c:v>3.698</c:v>
                </c:pt>
                <c:pt idx="2459">
                  <c:v>3.698</c:v>
                </c:pt>
                <c:pt idx="2460">
                  <c:v>3.698</c:v>
                </c:pt>
                <c:pt idx="2461">
                  <c:v>4.009</c:v>
                </c:pt>
                <c:pt idx="2462">
                  <c:v>3.698</c:v>
                </c:pt>
                <c:pt idx="2463">
                  <c:v>3.698</c:v>
                </c:pt>
                <c:pt idx="2464">
                  <c:v>3.402</c:v>
                </c:pt>
                <c:pt idx="2465">
                  <c:v>3.698</c:v>
                </c:pt>
                <c:pt idx="2466">
                  <c:v>3.402</c:v>
                </c:pt>
                <c:pt idx="2467">
                  <c:v>3.698</c:v>
                </c:pt>
                <c:pt idx="2468">
                  <c:v>3.698</c:v>
                </c:pt>
                <c:pt idx="2469">
                  <c:v>3.698</c:v>
                </c:pt>
                <c:pt idx="2470">
                  <c:v>3.402</c:v>
                </c:pt>
                <c:pt idx="2471">
                  <c:v>3.698</c:v>
                </c:pt>
                <c:pt idx="2472">
                  <c:v>3.698</c:v>
                </c:pt>
                <c:pt idx="2473">
                  <c:v>3.698</c:v>
                </c:pt>
                <c:pt idx="2474">
                  <c:v>3.698</c:v>
                </c:pt>
                <c:pt idx="2475">
                  <c:v>3.698</c:v>
                </c:pt>
                <c:pt idx="2476">
                  <c:v>3.698</c:v>
                </c:pt>
                <c:pt idx="2477">
                  <c:v>3.402</c:v>
                </c:pt>
                <c:pt idx="2478">
                  <c:v>3.402</c:v>
                </c:pt>
                <c:pt idx="2479">
                  <c:v>3.402</c:v>
                </c:pt>
                <c:pt idx="2480">
                  <c:v>3.698</c:v>
                </c:pt>
                <c:pt idx="2481">
                  <c:v>3.698</c:v>
                </c:pt>
                <c:pt idx="2482">
                  <c:v>3.698</c:v>
                </c:pt>
                <c:pt idx="2483">
                  <c:v>3.402</c:v>
                </c:pt>
                <c:pt idx="2484">
                  <c:v>3.698</c:v>
                </c:pt>
                <c:pt idx="2485">
                  <c:v>3.402</c:v>
                </c:pt>
                <c:pt idx="2486">
                  <c:v>3.402</c:v>
                </c:pt>
                <c:pt idx="2487">
                  <c:v>3.402</c:v>
                </c:pt>
                <c:pt idx="2488">
                  <c:v>3.402</c:v>
                </c:pt>
                <c:pt idx="2489">
                  <c:v>3.698</c:v>
                </c:pt>
                <c:pt idx="2490">
                  <c:v>3.402</c:v>
                </c:pt>
                <c:pt idx="2491">
                  <c:v>3.698</c:v>
                </c:pt>
                <c:pt idx="2492">
                  <c:v>3.402</c:v>
                </c:pt>
                <c:pt idx="2493">
                  <c:v>3.402</c:v>
                </c:pt>
                <c:pt idx="2494">
                  <c:v>3.402</c:v>
                </c:pt>
                <c:pt idx="2495">
                  <c:v>3.402</c:v>
                </c:pt>
                <c:pt idx="2496">
                  <c:v>3.698</c:v>
                </c:pt>
                <c:pt idx="2497">
                  <c:v>3.698</c:v>
                </c:pt>
                <c:pt idx="2498">
                  <c:v>3.698</c:v>
                </c:pt>
                <c:pt idx="2499">
                  <c:v>3.698</c:v>
                </c:pt>
                <c:pt idx="2500">
                  <c:v>3.698</c:v>
                </c:pt>
                <c:pt idx="2501">
                  <c:v>3.698</c:v>
                </c:pt>
                <c:pt idx="2502">
                  <c:v>4.009</c:v>
                </c:pt>
                <c:pt idx="2503">
                  <c:v>4.009</c:v>
                </c:pt>
                <c:pt idx="2504">
                  <c:v>4.009</c:v>
                </c:pt>
                <c:pt idx="2505">
                  <c:v>4.009</c:v>
                </c:pt>
                <c:pt idx="2506">
                  <c:v>3.698</c:v>
                </c:pt>
                <c:pt idx="2507">
                  <c:v>3.402</c:v>
                </c:pt>
                <c:pt idx="2508">
                  <c:v>3.402</c:v>
                </c:pt>
                <c:pt idx="2509">
                  <c:v>3.402</c:v>
                </c:pt>
                <c:pt idx="2510">
                  <c:v>3.402</c:v>
                </c:pt>
                <c:pt idx="2511">
                  <c:v>3.402</c:v>
                </c:pt>
                <c:pt idx="2512">
                  <c:v>3.402</c:v>
                </c:pt>
                <c:pt idx="2513">
                  <c:v>3.402</c:v>
                </c:pt>
                <c:pt idx="2514">
                  <c:v>3.402</c:v>
                </c:pt>
                <c:pt idx="2515">
                  <c:v>3.402</c:v>
                </c:pt>
                <c:pt idx="2516">
                  <c:v>3.402</c:v>
                </c:pt>
                <c:pt idx="2517">
                  <c:v>3.402</c:v>
                </c:pt>
                <c:pt idx="2518">
                  <c:v>3.698</c:v>
                </c:pt>
                <c:pt idx="2519">
                  <c:v>3.402</c:v>
                </c:pt>
                <c:pt idx="2520">
                  <c:v>3.402</c:v>
                </c:pt>
                <c:pt idx="2521">
                  <c:v>3.402</c:v>
                </c:pt>
                <c:pt idx="2522">
                  <c:v>3.402</c:v>
                </c:pt>
                <c:pt idx="2523">
                  <c:v>3.402</c:v>
                </c:pt>
                <c:pt idx="2524">
                  <c:v>3.402</c:v>
                </c:pt>
                <c:pt idx="2525">
                  <c:v>3.402</c:v>
                </c:pt>
                <c:pt idx="2526">
                  <c:v>3.402</c:v>
                </c:pt>
                <c:pt idx="2527">
                  <c:v>3.402</c:v>
                </c:pt>
                <c:pt idx="2528">
                  <c:v>3.402</c:v>
                </c:pt>
                <c:pt idx="2529">
                  <c:v>3.402</c:v>
                </c:pt>
                <c:pt idx="2530">
                  <c:v>3.121</c:v>
                </c:pt>
                <c:pt idx="2531">
                  <c:v>3.402</c:v>
                </c:pt>
                <c:pt idx="2532">
                  <c:v>3.402</c:v>
                </c:pt>
                <c:pt idx="2533">
                  <c:v>3.402</c:v>
                </c:pt>
                <c:pt idx="2534">
                  <c:v>3.402</c:v>
                </c:pt>
                <c:pt idx="2535">
                  <c:v>3.121</c:v>
                </c:pt>
                <c:pt idx="2536">
                  <c:v>3.402</c:v>
                </c:pt>
                <c:pt idx="2537">
                  <c:v>3.402</c:v>
                </c:pt>
                <c:pt idx="2538">
                  <c:v>3.121</c:v>
                </c:pt>
                <c:pt idx="2539">
                  <c:v>3.121</c:v>
                </c:pt>
                <c:pt idx="2540">
                  <c:v>2.92</c:v>
                </c:pt>
                <c:pt idx="2541">
                  <c:v>3.121</c:v>
                </c:pt>
                <c:pt idx="2542">
                  <c:v>3.121</c:v>
                </c:pt>
                <c:pt idx="2543">
                  <c:v>3.121</c:v>
                </c:pt>
                <c:pt idx="2544">
                  <c:v>3.121</c:v>
                </c:pt>
                <c:pt idx="2545">
                  <c:v>3.121</c:v>
                </c:pt>
                <c:pt idx="2546">
                  <c:v>3.402</c:v>
                </c:pt>
                <c:pt idx="2547">
                  <c:v>3.402</c:v>
                </c:pt>
                <c:pt idx="2548">
                  <c:v>3.121</c:v>
                </c:pt>
                <c:pt idx="2549">
                  <c:v>3.121</c:v>
                </c:pt>
                <c:pt idx="2550">
                  <c:v>3.121</c:v>
                </c:pt>
                <c:pt idx="2551">
                  <c:v>3.121</c:v>
                </c:pt>
                <c:pt idx="2552">
                  <c:v>3.121</c:v>
                </c:pt>
                <c:pt idx="2553">
                  <c:v>3.121</c:v>
                </c:pt>
                <c:pt idx="2554">
                  <c:v>3.402</c:v>
                </c:pt>
                <c:pt idx="2555">
                  <c:v>3.121</c:v>
                </c:pt>
                <c:pt idx="2556">
                  <c:v>2.92</c:v>
                </c:pt>
                <c:pt idx="2557">
                  <c:v>3.121</c:v>
                </c:pt>
                <c:pt idx="2558">
                  <c:v>3.121</c:v>
                </c:pt>
                <c:pt idx="2559">
                  <c:v>3.402</c:v>
                </c:pt>
                <c:pt idx="2560">
                  <c:v>5.794</c:v>
                </c:pt>
                <c:pt idx="2561">
                  <c:v>9.375999999999999</c:v>
                </c:pt>
                <c:pt idx="2562">
                  <c:v>7.514</c:v>
                </c:pt>
                <c:pt idx="2563">
                  <c:v>7.986</c:v>
                </c:pt>
                <c:pt idx="2564">
                  <c:v>5.032</c:v>
                </c:pt>
                <c:pt idx="2565">
                  <c:v>4.334</c:v>
                </c:pt>
                <c:pt idx="2566">
                  <c:v>4.009</c:v>
                </c:pt>
                <c:pt idx="2567">
                  <c:v>4.009</c:v>
                </c:pt>
                <c:pt idx="2568">
                  <c:v>4.334</c:v>
                </c:pt>
                <c:pt idx="2569">
                  <c:v>11.64</c:v>
                </c:pt>
                <c:pt idx="2570">
                  <c:v>12.884</c:v>
                </c:pt>
                <c:pt idx="2571">
                  <c:v>17.851</c:v>
                </c:pt>
                <c:pt idx="2572">
                  <c:v>10.471</c:v>
                </c:pt>
                <c:pt idx="2573">
                  <c:v>6.199</c:v>
                </c:pt>
                <c:pt idx="2574">
                  <c:v>5.794</c:v>
                </c:pt>
                <c:pt idx="2575">
                  <c:v>4.676</c:v>
                </c:pt>
                <c:pt idx="2576">
                  <c:v>5.032</c:v>
                </c:pt>
                <c:pt idx="2577">
                  <c:v>4.334</c:v>
                </c:pt>
                <c:pt idx="2578">
                  <c:v>3.698</c:v>
                </c:pt>
                <c:pt idx="2579">
                  <c:v>3.402</c:v>
                </c:pt>
                <c:pt idx="2580">
                  <c:v>3.402</c:v>
                </c:pt>
                <c:pt idx="2581">
                  <c:v>3.402</c:v>
                </c:pt>
                <c:pt idx="2582">
                  <c:v>3.121</c:v>
                </c:pt>
                <c:pt idx="2583">
                  <c:v>3.121</c:v>
                </c:pt>
                <c:pt idx="2584">
                  <c:v>3.402</c:v>
                </c:pt>
                <c:pt idx="2585">
                  <c:v>3.121</c:v>
                </c:pt>
                <c:pt idx="2586">
                  <c:v>3.121</c:v>
                </c:pt>
                <c:pt idx="2587">
                  <c:v>3.121</c:v>
                </c:pt>
                <c:pt idx="2588">
                  <c:v>3.121</c:v>
                </c:pt>
                <c:pt idx="2589">
                  <c:v>3.402</c:v>
                </c:pt>
                <c:pt idx="2590">
                  <c:v>3.402</c:v>
                </c:pt>
                <c:pt idx="2591">
                  <c:v>3.121</c:v>
                </c:pt>
                <c:pt idx="2592">
                  <c:v>4.334</c:v>
                </c:pt>
                <c:pt idx="2593">
                  <c:v>4.676</c:v>
                </c:pt>
                <c:pt idx="2594">
                  <c:v>5.032</c:v>
                </c:pt>
                <c:pt idx="2595">
                  <c:v>4.334</c:v>
                </c:pt>
                <c:pt idx="2596">
                  <c:v>3.698</c:v>
                </c:pt>
                <c:pt idx="2597">
                  <c:v>3.402</c:v>
                </c:pt>
                <c:pt idx="2598">
                  <c:v>3.121</c:v>
                </c:pt>
                <c:pt idx="2599">
                  <c:v>3.121</c:v>
                </c:pt>
                <c:pt idx="2600">
                  <c:v>3.121</c:v>
                </c:pt>
                <c:pt idx="2601">
                  <c:v>3.402</c:v>
                </c:pt>
                <c:pt idx="2602">
                  <c:v>3.402</c:v>
                </c:pt>
                <c:pt idx="2603">
                  <c:v>3.402</c:v>
                </c:pt>
                <c:pt idx="2604">
                  <c:v>3.121</c:v>
                </c:pt>
                <c:pt idx="2605">
                  <c:v>3.121</c:v>
                </c:pt>
                <c:pt idx="2606">
                  <c:v>3.121</c:v>
                </c:pt>
                <c:pt idx="2607">
                  <c:v>3.121</c:v>
                </c:pt>
                <c:pt idx="2608">
                  <c:v>3.121</c:v>
                </c:pt>
                <c:pt idx="2609">
                  <c:v>3.121</c:v>
                </c:pt>
                <c:pt idx="2610">
                  <c:v>3.121</c:v>
                </c:pt>
                <c:pt idx="2611">
                  <c:v>3.121</c:v>
                </c:pt>
                <c:pt idx="2612">
                  <c:v>3.121</c:v>
                </c:pt>
                <c:pt idx="2613">
                  <c:v>3.402</c:v>
                </c:pt>
                <c:pt idx="2614">
                  <c:v>3.402</c:v>
                </c:pt>
                <c:pt idx="2615">
                  <c:v>3.402</c:v>
                </c:pt>
                <c:pt idx="2616">
                  <c:v>3.402</c:v>
                </c:pt>
                <c:pt idx="2617">
                  <c:v>3.402</c:v>
                </c:pt>
                <c:pt idx="2618">
                  <c:v>3.402</c:v>
                </c:pt>
                <c:pt idx="2619">
                  <c:v>3.402</c:v>
                </c:pt>
                <c:pt idx="2620">
                  <c:v>3.402</c:v>
                </c:pt>
                <c:pt idx="2621">
                  <c:v>3.698</c:v>
                </c:pt>
                <c:pt idx="2622">
                  <c:v>3.698</c:v>
                </c:pt>
                <c:pt idx="2623">
                  <c:v>3.402</c:v>
                </c:pt>
                <c:pt idx="2624">
                  <c:v>3.402</c:v>
                </c:pt>
                <c:pt idx="2625">
                  <c:v>3.121</c:v>
                </c:pt>
                <c:pt idx="2626">
                  <c:v>3.402</c:v>
                </c:pt>
                <c:pt idx="2627">
                  <c:v>3.402</c:v>
                </c:pt>
                <c:pt idx="2628">
                  <c:v>3.402</c:v>
                </c:pt>
                <c:pt idx="2629">
                  <c:v>3.402</c:v>
                </c:pt>
                <c:pt idx="2630">
                  <c:v>3.402</c:v>
                </c:pt>
                <c:pt idx="2631">
                  <c:v>3.698</c:v>
                </c:pt>
                <c:pt idx="2632">
                  <c:v>3.402</c:v>
                </c:pt>
                <c:pt idx="2633">
                  <c:v>3.698</c:v>
                </c:pt>
                <c:pt idx="2634">
                  <c:v>3.698</c:v>
                </c:pt>
                <c:pt idx="2635">
                  <c:v>3.698</c:v>
                </c:pt>
                <c:pt idx="2636">
                  <c:v>3.698</c:v>
                </c:pt>
                <c:pt idx="2637">
                  <c:v>3.698</c:v>
                </c:pt>
                <c:pt idx="2638">
                  <c:v>5.032</c:v>
                </c:pt>
                <c:pt idx="2639">
                  <c:v>6.62</c:v>
                </c:pt>
                <c:pt idx="2640">
                  <c:v>4.334</c:v>
                </c:pt>
                <c:pt idx="2641">
                  <c:v>3.698</c:v>
                </c:pt>
                <c:pt idx="2642">
                  <c:v>3.402</c:v>
                </c:pt>
                <c:pt idx="2643">
                  <c:v>3.402</c:v>
                </c:pt>
                <c:pt idx="2644">
                  <c:v>3.698</c:v>
                </c:pt>
                <c:pt idx="2645">
                  <c:v>4.676</c:v>
                </c:pt>
                <c:pt idx="2646">
                  <c:v>5.032</c:v>
                </c:pt>
                <c:pt idx="2647">
                  <c:v>4.676</c:v>
                </c:pt>
                <c:pt idx="2648">
                  <c:v>4.009</c:v>
                </c:pt>
                <c:pt idx="2649">
                  <c:v>4.334</c:v>
                </c:pt>
                <c:pt idx="2650">
                  <c:v>9.375999999999999</c:v>
                </c:pt>
                <c:pt idx="2651">
                  <c:v>8.855</c:v>
                </c:pt>
                <c:pt idx="2652">
                  <c:v>6.199</c:v>
                </c:pt>
                <c:pt idx="2653">
                  <c:v>4.334</c:v>
                </c:pt>
                <c:pt idx="2654">
                  <c:v>4.009</c:v>
                </c:pt>
                <c:pt idx="2655">
                  <c:v>3.698</c:v>
                </c:pt>
                <c:pt idx="2656">
                  <c:v>3.698</c:v>
                </c:pt>
                <c:pt idx="2657">
                  <c:v>3.698</c:v>
                </c:pt>
                <c:pt idx="2658">
                  <c:v>3.698</c:v>
                </c:pt>
                <c:pt idx="2659">
                  <c:v>3.402</c:v>
                </c:pt>
                <c:pt idx="2660">
                  <c:v>3.402</c:v>
                </c:pt>
                <c:pt idx="2661">
                  <c:v>3.402</c:v>
                </c:pt>
                <c:pt idx="2662">
                  <c:v>3.402</c:v>
                </c:pt>
                <c:pt idx="2663">
                  <c:v>3.402</c:v>
                </c:pt>
                <c:pt idx="2664">
                  <c:v>3.698</c:v>
                </c:pt>
                <c:pt idx="2665">
                  <c:v>3.402</c:v>
                </c:pt>
                <c:pt idx="2666">
                  <c:v>3.698</c:v>
                </c:pt>
                <c:pt idx="2667">
                  <c:v>3.402</c:v>
                </c:pt>
                <c:pt idx="2668">
                  <c:v>3.402</c:v>
                </c:pt>
                <c:pt idx="2669">
                  <c:v>3.402</c:v>
                </c:pt>
                <c:pt idx="2670">
                  <c:v>3.698</c:v>
                </c:pt>
                <c:pt idx="2671">
                  <c:v>3.698</c:v>
                </c:pt>
                <c:pt idx="2672">
                  <c:v>3.402</c:v>
                </c:pt>
                <c:pt idx="2673">
                  <c:v>3.402</c:v>
                </c:pt>
                <c:pt idx="2674">
                  <c:v>3.402</c:v>
                </c:pt>
                <c:pt idx="2675">
                  <c:v>3.402</c:v>
                </c:pt>
                <c:pt idx="2676">
                  <c:v>3.402</c:v>
                </c:pt>
                <c:pt idx="2677">
                  <c:v>3.402</c:v>
                </c:pt>
                <c:pt idx="2678">
                  <c:v>3.402</c:v>
                </c:pt>
                <c:pt idx="2679">
                  <c:v>3.402</c:v>
                </c:pt>
                <c:pt idx="2680">
                  <c:v>3.402</c:v>
                </c:pt>
                <c:pt idx="2681">
                  <c:v>3.402</c:v>
                </c:pt>
                <c:pt idx="2682">
                  <c:v>3.402</c:v>
                </c:pt>
                <c:pt idx="2683">
                  <c:v>3.402</c:v>
                </c:pt>
                <c:pt idx="2684">
                  <c:v>3.698</c:v>
                </c:pt>
                <c:pt idx="2685">
                  <c:v>3.402</c:v>
                </c:pt>
                <c:pt idx="2686">
                  <c:v>3.698</c:v>
                </c:pt>
                <c:pt idx="2687">
                  <c:v>3.402</c:v>
                </c:pt>
                <c:pt idx="2688">
                  <c:v>5.032</c:v>
                </c:pt>
                <c:pt idx="2689">
                  <c:v>5.032</c:v>
                </c:pt>
                <c:pt idx="2690">
                  <c:v>4.676</c:v>
                </c:pt>
                <c:pt idx="2691">
                  <c:v>4.334</c:v>
                </c:pt>
                <c:pt idx="2692">
                  <c:v>4.009</c:v>
                </c:pt>
                <c:pt idx="2693">
                  <c:v>3.698</c:v>
                </c:pt>
                <c:pt idx="2694">
                  <c:v>3.698</c:v>
                </c:pt>
                <c:pt idx="2695">
                  <c:v>3.402</c:v>
                </c:pt>
                <c:pt idx="2696">
                  <c:v>3.698</c:v>
                </c:pt>
                <c:pt idx="2697">
                  <c:v>3.698</c:v>
                </c:pt>
                <c:pt idx="2698">
                  <c:v>3.698</c:v>
                </c:pt>
                <c:pt idx="2699">
                  <c:v>3.698</c:v>
                </c:pt>
                <c:pt idx="2700">
                  <c:v>3.402</c:v>
                </c:pt>
                <c:pt idx="2701">
                  <c:v>3.402</c:v>
                </c:pt>
                <c:pt idx="2702">
                  <c:v>3.402</c:v>
                </c:pt>
                <c:pt idx="2703">
                  <c:v>3.698</c:v>
                </c:pt>
                <c:pt idx="2704">
                  <c:v>3.698</c:v>
                </c:pt>
                <c:pt idx="2705">
                  <c:v>3.402</c:v>
                </c:pt>
                <c:pt idx="2706">
                  <c:v>3.698</c:v>
                </c:pt>
                <c:pt idx="2707">
                  <c:v>3.402</c:v>
                </c:pt>
                <c:pt idx="2708">
                  <c:v>3.121</c:v>
                </c:pt>
                <c:pt idx="2709">
                  <c:v>3.402</c:v>
                </c:pt>
                <c:pt idx="2710">
                  <c:v>3.402</c:v>
                </c:pt>
                <c:pt idx="2711">
                  <c:v>3.402</c:v>
                </c:pt>
                <c:pt idx="2712">
                  <c:v>3.402</c:v>
                </c:pt>
                <c:pt idx="2713">
                  <c:v>3.402</c:v>
                </c:pt>
                <c:pt idx="2714">
                  <c:v>3.402</c:v>
                </c:pt>
                <c:pt idx="2715">
                  <c:v>3.402</c:v>
                </c:pt>
                <c:pt idx="2716">
                  <c:v>3.402</c:v>
                </c:pt>
                <c:pt idx="2717">
                  <c:v>3.402</c:v>
                </c:pt>
                <c:pt idx="2718">
                  <c:v>3.402</c:v>
                </c:pt>
                <c:pt idx="2719">
                  <c:v>3.402</c:v>
                </c:pt>
                <c:pt idx="2720">
                  <c:v>3.698</c:v>
                </c:pt>
                <c:pt idx="2721">
                  <c:v>4.676</c:v>
                </c:pt>
                <c:pt idx="2722">
                  <c:v>26.449</c:v>
                </c:pt>
                <c:pt idx="2723">
                  <c:v>30.575</c:v>
                </c:pt>
                <c:pt idx="2724">
                  <c:v>35.948</c:v>
                </c:pt>
                <c:pt idx="2725">
                  <c:v>4.009</c:v>
                </c:pt>
                <c:pt idx="2726">
                  <c:v>3.402</c:v>
                </c:pt>
                <c:pt idx="2727">
                  <c:v>3.402</c:v>
                </c:pt>
                <c:pt idx="2728">
                  <c:v>3.402</c:v>
                </c:pt>
                <c:pt idx="2729">
                  <c:v>3.698</c:v>
                </c:pt>
                <c:pt idx="2730">
                  <c:v>3.698</c:v>
                </c:pt>
                <c:pt idx="2731">
                  <c:v>3.698</c:v>
                </c:pt>
                <c:pt idx="2732">
                  <c:v>3.698</c:v>
                </c:pt>
                <c:pt idx="2733">
                  <c:v>3.698</c:v>
                </c:pt>
                <c:pt idx="2734">
                  <c:v>4.009</c:v>
                </c:pt>
                <c:pt idx="2735">
                  <c:v>3.698</c:v>
                </c:pt>
                <c:pt idx="2736">
                  <c:v>3.698</c:v>
                </c:pt>
                <c:pt idx="2737">
                  <c:v>4.009</c:v>
                </c:pt>
                <c:pt idx="2738">
                  <c:v>3.698</c:v>
                </c:pt>
                <c:pt idx="2739">
                  <c:v>3.698</c:v>
                </c:pt>
                <c:pt idx="2740">
                  <c:v>3.698</c:v>
                </c:pt>
                <c:pt idx="2741">
                  <c:v>3.698</c:v>
                </c:pt>
                <c:pt idx="2742">
                  <c:v>3.698</c:v>
                </c:pt>
                <c:pt idx="2743">
                  <c:v>3.698</c:v>
                </c:pt>
                <c:pt idx="2744">
                  <c:v>3.698</c:v>
                </c:pt>
                <c:pt idx="2745">
                  <c:v>3.402</c:v>
                </c:pt>
                <c:pt idx="2746">
                  <c:v>3.698</c:v>
                </c:pt>
                <c:pt idx="2747">
                  <c:v>3.698</c:v>
                </c:pt>
                <c:pt idx="2748">
                  <c:v>4.009</c:v>
                </c:pt>
                <c:pt idx="2749">
                  <c:v>4.009</c:v>
                </c:pt>
                <c:pt idx="2750">
                  <c:v>3.698</c:v>
                </c:pt>
                <c:pt idx="2751">
                  <c:v>3.698</c:v>
                </c:pt>
                <c:pt idx="2752">
                  <c:v>3.698</c:v>
                </c:pt>
                <c:pt idx="2753">
                  <c:v>3.698</c:v>
                </c:pt>
                <c:pt idx="2754">
                  <c:v>3.698</c:v>
                </c:pt>
                <c:pt idx="2755">
                  <c:v>3.698</c:v>
                </c:pt>
                <c:pt idx="2756">
                  <c:v>3.698</c:v>
                </c:pt>
                <c:pt idx="2757">
                  <c:v>3.698</c:v>
                </c:pt>
                <c:pt idx="2758">
                  <c:v>3.698</c:v>
                </c:pt>
                <c:pt idx="2759">
                  <c:v>3.698</c:v>
                </c:pt>
                <c:pt idx="2760">
                  <c:v>3.402</c:v>
                </c:pt>
                <c:pt idx="2761">
                  <c:v>3.698</c:v>
                </c:pt>
                <c:pt idx="2762">
                  <c:v>3.402</c:v>
                </c:pt>
                <c:pt idx="2763">
                  <c:v>3.402</c:v>
                </c:pt>
                <c:pt idx="2764">
                  <c:v>3.698</c:v>
                </c:pt>
                <c:pt idx="2765">
                  <c:v>3.402</c:v>
                </c:pt>
                <c:pt idx="2766">
                  <c:v>3.402</c:v>
                </c:pt>
                <c:pt idx="2767">
                  <c:v>3.402</c:v>
                </c:pt>
                <c:pt idx="2768">
                  <c:v>3.402</c:v>
                </c:pt>
                <c:pt idx="2769">
                  <c:v>3.402</c:v>
                </c:pt>
                <c:pt idx="2770">
                  <c:v>3.402</c:v>
                </c:pt>
                <c:pt idx="2771">
                  <c:v>3.402</c:v>
                </c:pt>
                <c:pt idx="2772">
                  <c:v>3.402</c:v>
                </c:pt>
                <c:pt idx="2773">
                  <c:v>3.698</c:v>
                </c:pt>
                <c:pt idx="2774">
                  <c:v>3.698</c:v>
                </c:pt>
                <c:pt idx="2775">
                  <c:v>3.698</c:v>
                </c:pt>
                <c:pt idx="2776">
                  <c:v>3.402</c:v>
                </c:pt>
                <c:pt idx="2777">
                  <c:v>3.698</c:v>
                </c:pt>
                <c:pt idx="2778">
                  <c:v>3.402</c:v>
                </c:pt>
                <c:pt idx="2779">
                  <c:v>3.402</c:v>
                </c:pt>
                <c:pt idx="2780">
                  <c:v>3.402</c:v>
                </c:pt>
                <c:pt idx="2781">
                  <c:v>3.402</c:v>
                </c:pt>
                <c:pt idx="2782">
                  <c:v>3.402</c:v>
                </c:pt>
                <c:pt idx="2783">
                  <c:v>3.402</c:v>
                </c:pt>
                <c:pt idx="2784">
                  <c:v>3.402</c:v>
                </c:pt>
                <c:pt idx="2785">
                  <c:v>3.402</c:v>
                </c:pt>
                <c:pt idx="2786">
                  <c:v>3.402</c:v>
                </c:pt>
                <c:pt idx="2787">
                  <c:v>3.121</c:v>
                </c:pt>
                <c:pt idx="2788">
                  <c:v>3.402</c:v>
                </c:pt>
                <c:pt idx="2789">
                  <c:v>3.402</c:v>
                </c:pt>
                <c:pt idx="2790">
                  <c:v>3.402</c:v>
                </c:pt>
                <c:pt idx="2791">
                  <c:v>3.402</c:v>
                </c:pt>
                <c:pt idx="2792">
                  <c:v>3.402</c:v>
                </c:pt>
                <c:pt idx="2793">
                  <c:v>3.402</c:v>
                </c:pt>
                <c:pt idx="2794">
                  <c:v>3.402</c:v>
                </c:pt>
                <c:pt idx="2795">
                  <c:v>3.121</c:v>
                </c:pt>
                <c:pt idx="2796">
                  <c:v>3.402</c:v>
                </c:pt>
                <c:pt idx="2797">
                  <c:v>3.402</c:v>
                </c:pt>
                <c:pt idx="2798">
                  <c:v>3.402</c:v>
                </c:pt>
                <c:pt idx="2799">
                  <c:v>3.402</c:v>
                </c:pt>
                <c:pt idx="2800">
                  <c:v>3.121</c:v>
                </c:pt>
                <c:pt idx="2801">
                  <c:v>3.121</c:v>
                </c:pt>
                <c:pt idx="2802">
                  <c:v>3.121</c:v>
                </c:pt>
                <c:pt idx="2803">
                  <c:v>3.121</c:v>
                </c:pt>
                <c:pt idx="2804">
                  <c:v>3.402</c:v>
                </c:pt>
                <c:pt idx="2805">
                  <c:v>3.121</c:v>
                </c:pt>
                <c:pt idx="2806">
                  <c:v>3.402</c:v>
                </c:pt>
                <c:pt idx="2807">
                  <c:v>3.402</c:v>
                </c:pt>
                <c:pt idx="2808">
                  <c:v>3.121</c:v>
                </c:pt>
                <c:pt idx="2809">
                  <c:v>3.121</c:v>
                </c:pt>
                <c:pt idx="2810">
                  <c:v>2.92</c:v>
                </c:pt>
                <c:pt idx="2811">
                  <c:v>3.121</c:v>
                </c:pt>
                <c:pt idx="2812">
                  <c:v>3.402</c:v>
                </c:pt>
                <c:pt idx="2813">
                  <c:v>2.92</c:v>
                </c:pt>
                <c:pt idx="2814">
                  <c:v>2.92</c:v>
                </c:pt>
                <c:pt idx="2815">
                  <c:v>2.92</c:v>
                </c:pt>
                <c:pt idx="2816">
                  <c:v>3.121</c:v>
                </c:pt>
                <c:pt idx="2817">
                  <c:v>2.92</c:v>
                </c:pt>
                <c:pt idx="2818">
                  <c:v>3.121</c:v>
                </c:pt>
                <c:pt idx="2819">
                  <c:v>2.92</c:v>
                </c:pt>
                <c:pt idx="2820">
                  <c:v>3.121</c:v>
                </c:pt>
                <c:pt idx="2821">
                  <c:v>2.92</c:v>
                </c:pt>
                <c:pt idx="2822">
                  <c:v>3.121</c:v>
                </c:pt>
                <c:pt idx="2823">
                  <c:v>2.92</c:v>
                </c:pt>
                <c:pt idx="2824">
                  <c:v>2.92</c:v>
                </c:pt>
                <c:pt idx="2825">
                  <c:v>2.92</c:v>
                </c:pt>
                <c:pt idx="2826">
                  <c:v>2.92</c:v>
                </c:pt>
                <c:pt idx="2827">
                  <c:v>2.92</c:v>
                </c:pt>
                <c:pt idx="2828">
                  <c:v>2.92</c:v>
                </c:pt>
                <c:pt idx="2829">
                  <c:v>2.664</c:v>
                </c:pt>
                <c:pt idx="2830">
                  <c:v>2.664</c:v>
                </c:pt>
                <c:pt idx="2831">
                  <c:v>2.664</c:v>
                </c:pt>
                <c:pt idx="2832">
                  <c:v>2.664</c:v>
                </c:pt>
                <c:pt idx="2833">
                  <c:v>2.664</c:v>
                </c:pt>
                <c:pt idx="2834">
                  <c:v>2.92</c:v>
                </c:pt>
                <c:pt idx="2835">
                  <c:v>2.92</c:v>
                </c:pt>
                <c:pt idx="2836">
                  <c:v>2.664</c:v>
                </c:pt>
                <c:pt idx="2837">
                  <c:v>2.664</c:v>
                </c:pt>
                <c:pt idx="2838">
                  <c:v>2.92</c:v>
                </c:pt>
                <c:pt idx="2839">
                  <c:v>2.92</c:v>
                </c:pt>
                <c:pt idx="2840">
                  <c:v>2.92</c:v>
                </c:pt>
                <c:pt idx="2841">
                  <c:v>2.92</c:v>
                </c:pt>
                <c:pt idx="2842">
                  <c:v>2.92</c:v>
                </c:pt>
                <c:pt idx="2843">
                  <c:v>2.92</c:v>
                </c:pt>
                <c:pt idx="2844">
                  <c:v>2.92</c:v>
                </c:pt>
                <c:pt idx="2845">
                  <c:v>2.664</c:v>
                </c:pt>
                <c:pt idx="2846">
                  <c:v>2.664</c:v>
                </c:pt>
                <c:pt idx="2847">
                  <c:v>2.664</c:v>
                </c:pt>
                <c:pt idx="2848">
                  <c:v>2.664</c:v>
                </c:pt>
                <c:pt idx="2849">
                  <c:v>2.664</c:v>
                </c:pt>
                <c:pt idx="2850">
                  <c:v>2.92</c:v>
                </c:pt>
                <c:pt idx="2851">
                  <c:v>2.92</c:v>
                </c:pt>
                <c:pt idx="2852">
                  <c:v>2.92</c:v>
                </c:pt>
                <c:pt idx="2853">
                  <c:v>2.664</c:v>
                </c:pt>
                <c:pt idx="2854">
                  <c:v>2.92</c:v>
                </c:pt>
                <c:pt idx="2855">
                  <c:v>2.92</c:v>
                </c:pt>
                <c:pt idx="2856">
                  <c:v>2.664</c:v>
                </c:pt>
                <c:pt idx="2857">
                  <c:v>2.664</c:v>
                </c:pt>
                <c:pt idx="2858">
                  <c:v>2.664</c:v>
                </c:pt>
                <c:pt idx="2859">
                  <c:v>2.92</c:v>
                </c:pt>
                <c:pt idx="2860">
                  <c:v>2.92</c:v>
                </c:pt>
                <c:pt idx="2861">
                  <c:v>3.121</c:v>
                </c:pt>
                <c:pt idx="2862">
                  <c:v>3.121</c:v>
                </c:pt>
                <c:pt idx="2863">
                  <c:v>4.334</c:v>
                </c:pt>
                <c:pt idx="2864">
                  <c:v>3.402</c:v>
                </c:pt>
                <c:pt idx="2865">
                  <c:v>3.698</c:v>
                </c:pt>
                <c:pt idx="2866">
                  <c:v>3.402</c:v>
                </c:pt>
                <c:pt idx="2867">
                  <c:v>3.121</c:v>
                </c:pt>
                <c:pt idx="2868">
                  <c:v>2.92</c:v>
                </c:pt>
                <c:pt idx="2869">
                  <c:v>2.92</c:v>
                </c:pt>
                <c:pt idx="2870">
                  <c:v>2.92</c:v>
                </c:pt>
                <c:pt idx="2871">
                  <c:v>3.121</c:v>
                </c:pt>
                <c:pt idx="2872">
                  <c:v>3.121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3.402</c:v>
                </c:pt>
                <c:pt idx="2878">
                  <c:v>3.402</c:v>
                </c:pt>
                <c:pt idx="2879">
                  <c:v>3.121</c:v>
                </c:pt>
                <c:pt idx="2880">
                  <c:v>4.676</c:v>
                </c:pt>
                <c:pt idx="2881">
                  <c:v>4.676</c:v>
                </c:pt>
                <c:pt idx="2882">
                  <c:v>5.032</c:v>
                </c:pt>
                <c:pt idx="2883">
                  <c:v>4.334</c:v>
                </c:pt>
                <c:pt idx="2884">
                  <c:v>3.402</c:v>
                </c:pt>
                <c:pt idx="2885">
                  <c:v>3.121</c:v>
                </c:pt>
                <c:pt idx="2886">
                  <c:v>3.121</c:v>
                </c:pt>
                <c:pt idx="2887">
                  <c:v>3.121</c:v>
                </c:pt>
                <c:pt idx="2888">
                  <c:v>3.121</c:v>
                </c:pt>
                <c:pt idx="2889">
                  <c:v>3.121</c:v>
                </c:pt>
                <c:pt idx="2890">
                  <c:v>3.402</c:v>
                </c:pt>
                <c:pt idx="2891">
                  <c:v>3.121</c:v>
                </c:pt>
                <c:pt idx="2892">
                  <c:v>3.402</c:v>
                </c:pt>
                <c:pt idx="2893">
                  <c:v>3.121</c:v>
                </c:pt>
                <c:pt idx="2894">
                  <c:v>3.121</c:v>
                </c:pt>
                <c:pt idx="2895">
                  <c:v>3.402</c:v>
                </c:pt>
                <c:pt idx="2896">
                  <c:v>3.402</c:v>
                </c:pt>
                <c:pt idx="2897">
                  <c:v>3.402</c:v>
                </c:pt>
                <c:pt idx="2898">
                  <c:v>3.402</c:v>
                </c:pt>
                <c:pt idx="2899">
                  <c:v>3.121</c:v>
                </c:pt>
                <c:pt idx="2900">
                  <c:v>3.121</c:v>
                </c:pt>
                <c:pt idx="2901">
                  <c:v>3.121</c:v>
                </c:pt>
                <c:pt idx="2902">
                  <c:v>3.402</c:v>
                </c:pt>
                <c:pt idx="2903">
                  <c:v>3.121</c:v>
                </c:pt>
                <c:pt idx="2904">
                  <c:v>3.121</c:v>
                </c:pt>
                <c:pt idx="2905">
                  <c:v>2.92</c:v>
                </c:pt>
                <c:pt idx="2906">
                  <c:v>2.92</c:v>
                </c:pt>
                <c:pt idx="2907">
                  <c:v>3.121</c:v>
                </c:pt>
                <c:pt idx="2908">
                  <c:v>3.121</c:v>
                </c:pt>
                <c:pt idx="2909">
                  <c:v>3.121</c:v>
                </c:pt>
                <c:pt idx="2910">
                  <c:v>2.92</c:v>
                </c:pt>
                <c:pt idx="2911">
                  <c:v>3.121</c:v>
                </c:pt>
                <c:pt idx="2912">
                  <c:v>3.121</c:v>
                </c:pt>
                <c:pt idx="2913">
                  <c:v>2.92</c:v>
                </c:pt>
                <c:pt idx="2914">
                  <c:v>2.92</c:v>
                </c:pt>
                <c:pt idx="2915">
                  <c:v>3.121</c:v>
                </c:pt>
                <c:pt idx="2916">
                  <c:v>3.121</c:v>
                </c:pt>
                <c:pt idx="2917">
                  <c:v>3.121</c:v>
                </c:pt>
                <c:pt idx="2918">
                  <c:v>3.121</c:v>
                </c:pt>
                <c:pt idx="2919">
                  <c:v>3.121</c:v>
                </c:pt>
                <c:pt idx="2920">
                  <c:v>3.121</c:v>
                </c:pt>
                <c:pt idx="2921">
                  <c:v>3.121</c:v>
                </c:pt>
                <c:pt idx="2922">
                  <c:v>3.121</c:v>
                </c:pt>
                <c:pt idx="2923">
                  <c:v>3.121</c:v>
                </c:pt>
                <c:pt idx="2924">
                  <c:v>3.121</c:v>
                </c:pt>
                <c:pt idx="2925">
                  <c:v>2.92</c:v>
                </c:pt>
                <c:pt idx="2926">
                  <c:v>5.794</c:v>
                </c:pt>
                <c:pt idx="2927">
                  <c:v>5.794</c:v>
                </c:pt>
                <c:pt idx="2928">
                  <c:v>4.334</c:v>
                </c:pt>
                <c:pt idx="2929">
                  <c:v>3.698</c:v>
                </c:pt>
                <c:pt idx="2930">
                  <c:v>3.402</c:v>
                </c:pt>
                <c:pt idx="2931">
                  <c:v>3.402</c:v>
                </c:pt>
                <c:pt idx="2932">
                  <c:v>3.402</c:v>
                </c:pt>
                <c:pt idx="2933">
                  <c:v>2.92</c:v>
                </c:pt>
                <c:pt idx="2934">
                  <c:v>3.121</c:v>
                </c:pt>
                <c:pt idx="2935">
                  <c:v>2.92</c:v>
                </c:pt>
                <c:pt idx="2936">
                  <c:v>2.92</c:v>
                </c:pt>
                <c:pt idx="2937">
                  <c:v>2.92</c:v>
                </c:pt>
                <c:pt idx="2938">
                  <c:v>3.121</c:v>
                </c:pt>
                <c:pt idx="2939">
                  <c:v>2.92</c:v>
                </c:pt>
                <c:pt idx="2940">
                  <c:v>2.92</c:v>
                </c:pt>
                <c:pt idx="2941">
                  <c:v>2.92</c:v>
                </c:pt>
                <c:pt idx="2942">
                  <c:v>2.92</c:v>
                </c:pt>
                <c:pt idx="2943">
                  <c:v>3.121</c:v>
                </c:pt>
                <c:pt idx="2944">
                  <c:v>3.121</c:v>
                </c:pt>
                <c:pt idx="2945">
                  <c:v>3.121</c:v>
                </c:pt>
                <c:pt idx="2946">
                  <c:v>3.121</c:v>
                </c:pt>
                <c:pt idx="2947">
                  <c:v>2.92</c:v>
                </c:pt>
                <c:pt idx="2948">
                  <c:v>3.121</c:v>
                </c:pt>
                <c:pt idx="2949">
                  <c:v>2.92</c:v>
                </c:pt>
                <c:pt idx="2950">
                  <c:v>2.92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3.121</c:v>
                </c:pt>
                <c:pt idx="2956">
                  <c:v>3.121</c:v>
                </c:pt>
                <c:pt idx="2957">
                  <c:v>3.121</c:v>
                </c:pt>
                <c:pt idx="2958">
                  <c:v>3.121</c:v>
                </c:pt>
                <c:pt idx="2959">
                  <c:v>3.121</c:v>
                </c:pt>
                <c:pt idx="2960">
                  <c:v>2.92</c:v>
                </c:pt>
                <c:pt idx="2961">
                  <c:v>3.121</c:v>
                </c:pt>
                <c:pt idx="2962">
                  <c:v>2.92</c:v>
                </c:pt>
                <c:pt idx="2963">
                  <c:v>2.92</c:v>
                </c:pt>
                <c:pt idx="2964">
                  <c:v>2.92</c:v>
                </c:pt>
                <c:pt idx="2965">
                  <c:v>2.92</c:v>
                </c:pt>
                <c:pt idx="2966">
                  <c:v>2.92</c:v>
                </c:pt>
                <c:pt idx="2967">
                  <c:v>2.92</c:v>
                </c:pt>
                <c:pt idx="2968">
                  <c:v>2.92</c:v>
                </c:pt>
                <c:pt idx="2969">
                  <c:v>2.92</c:v>
                </c:pt>
                <c:pt idx="2970">
                  <c:v>3.121</c:v>
                </c:pt>
                <c:pt idx="2971">
                  <c:v>3.121</c:v>
                </c:pt>
                <c:pt idx="2972">
                  <c:v>4.676</c:v>
                </c:pt>
                <c:pt idx="2973">
                  <c:v>3.698</c:v>
                </c:pt>
                <c:pt idx="2974">
                  <c:v>3.402</c:v>
                </c:pt>
                <c:pt idx="2975">
                  <c:v>3.121</c:v>
                </c:pt>
                <c:pt idx="2976">
                  <c:v>3.402</c:v>
                </c:pt>
                <c:pt idx="2977">
                  <c:v>5.032</c:v>
                </c:pt>
                <c:pt idx="2978">
                  <c:v>4.334</c:v>
                </c:pt>
                <c:pt idx="2979">
                  <c:v>4.009</c:v>
                </c:pt>
                <c:pt idx="2980">
                  <c:v>3.698</c:v>
                </c:pt>
                <c:pt idx="2981">
                  <c:v>3.402</c:v>
                </c:pt>
                <c:pt idx="2982">
                  <c:v>3.402</c:v>
                </c:pt>
                <c:pt idx="2983">
                  <c:v>3.121</c:v>
                </c:pt>
                <c:pt idx="2984">
                  <c:v>3.121</c:v>
                </c:pt>
                <c:pt idx="2985">
                  <c:v>3.121</c:v>
                </c:pt>
                <c:pt idx="2986">
                  <c:v>3.121</c:v>
                </c:pt>
                <c:pt idx="2987">
                  <c:v>3.402</c:v>
                </c:pt>
                <c:pt idx="2988">
                  <c:v>3.402</c:v>
                </c:pt>
                <c:pt idx="2989">
                  <c:v>3.121</c:v>
                </c:pt>
                <c:pt idx="2990">
                  <c:v>3.121</c:v>
                </c:pt>
                <c:pt idx="2991">
                  <c:v>3.121</c:v>
                </c:pt>
                <c:pt idx="2992">
                  <c:v>3.121</c:v>
                </c:pt>
                <c:pt idx="2993">
                  <c:v>3.121</c:v>
                </c:pt>
                <c:pt idx="2994">
                  <c:v>3.121</c:v>
                </c:pt>
                <c:pt idx="2995">
                  <c:v>2.92</c:v>
                </c:pt>
                <c:pt idx="2996">
                  <c:v>3.121</c:v>
                </c:pt>
                <c:pt idx="2997">
                  <c:v>3.121</c:v>
                </c:pt>
                <c:pt idx="2998">
                  <c:v>3.121</c:v>
                </c:pt>
                <c:pt idx="2999">
                  <c:v>2.92</c:v>
                </c:pt>
                <c:pt idx="3000">
                  <c:v>2.92</c:v>
                </c:pt>
                <c:pt idx="3001">
                  <c:v>2.92</c:v>
                </c:pt>
                <c:pt idx="3002">
                  <c:v>2.92</c:v>
                </c:pt>
                <c:pt idx="3003">
                  <c:v>3.121</c:v>
                </c:pt>
                <c:pt idx="3004">
                  <c:v>3.121</c:v>
                </c:pt>
                <c:pt idx="3005">
                  <c:v>2.92</c:v>
                </c:pt>
                <c:pt idx="3006">
                  <c:v>3.121</c:v>
                </c:pt>
                <c:pt idx="3007">
                  <c:v>2.92</c:v>
                </c:pt>
                <c:pt idx="3008">
                  <c:v>2.92</c:v>
                </c:pt>
                <c:pt idx="3009">
                  <c:v>2.92</c:v>
                </c:pt>
                <c:pt idx="3010">
                  <c:v>3.121</c:v>
                </c:pt>
                <c:pt idx="3011">
                  <c:v>3.121</c:v>
                </c:pt>
                <c:pt idx="3012">
                  <c:v>3.121</c:v>
                </c:pt>
                <c:pt idx="3013">
                  <c:v>2.92</c:v>
                </c:pt>
                <c:pt idx="3014">
                  <c:v>3.121</c:v>
                </c:pt>
                <c:pt idx="3015">
                  <c:v>3.121</c:v>
                </c:pt>
                <c:pt idx="3016">
                  <c:v>3.121</c:v>
                </c:pt>
                <c:pt idx="3017">
                  <c:v>2.92</c:v>
                </c:pt>
                <c:pt idx="3018">
                  <c:v>2.92</c:v>
                </c:pt>
                <c:pt idx="3019">
                  <c:v>2.92</c:v>
                </c:pt>
                <c:pt idx="3020">
                  <c:v>2.92</c:v>
                </c:pt>
                <c:pt idx="3021">
                  <c:v>3.121</c:v>
                </c:pt>
                <c:pt idx="3022">
                  <c:v>3.402</c:v>
                </c:pt>
                <c:pt idx="3023">
                  <c:v>3.121</c:v>
                </c:pt>
                <c:pt idx="3024">
                  <c:v>3.121</c:v>
                </c:pt>
                <c:pt idx="3025">
                  <c:v>2.92</c:v>
                </c:pt>
                <c:pt idx="3026">
                  <c:v>2.92</c:v>
                </c:pt>
                <c:pt idx="3027">
                  <c:v>3.121</c:v>
                </c:pt>
                <c:pt idx="3028">
                  <c:v>2.92</c:v>
                </c:pt>
                <c:pt idx="3029">
                  <c:v>2.92</c:v>
                </c:pt>
                <c:pt idx="3030">
                  <c:v>3.121</c:v>
                </c:pt>
                <c:pt idx="3031">
                  <c:v>2.92</c:v>
                </c:pt>
                <c:pt idx="3032">
                  <c:v>2.664</c:v>
                </c:pt>
                <c:pt idx="3033">
                  <c:v>2.664</c:v>
                </c:pt>
                <c:pt idx="3034">
                  <c:v>2.92</c:v>
                </c:pt>
                <c:pt idx="3035">
                  <c:v>2.664</c:v>
                </c:pt>
                <c:pt idx="3036">
                  <c:v>2.92</c:v>
                </c:pt>
                <c:pt idx="3037">
                  <c:v>2.92</c:v>
                </c:pt>
                <c:pt idx="3038">
                  <c:v>3.121</c:v>
                </c:pt>
                <c:pt idx="3039">
                  <c:v>2.92</c:v>
                </c:pt>
                <c:pt idx="3040">
                  <c:v>3.121</c:v>
                </c:pt>
                <c:pt idx="3041">
                  <c:v>2.92</c:v>
                </c:pt>
                <c:pt idx="3042">
                  <c:v>3.121</c:v>
                </c:pt>
                <c:pt idx="3043">
                  <c:v>3.121</c:v>
                </c:pt>
                <c:pt idx="3044">
                  <c:v>3.402</c:v>
                </c:pt>
                <c:pt idx="3045">
                  <c:v>3.121</c:v>
                </c:pt>
                <c:pt idx="3046">
                  <c:v>3.121</c:v>
                </c:pt>
                <c:pt idx="3047">
                  <c:v>3.121</c:v>
                </c:pt>
                <c:pt idx="3048">
                  <c:v>3.121</c:v>
                </c:pt>
                <c:pt idx="3049">
                  <c:v>3.402</c:v>
                </c:pt>
                <c:pt idx="3050">
                  <c:v>3.121</c:v>
                </c:pt>
                <c:pt idx="3051">
                  <c:v>3.121</c:v>
                </c:pt>
                <c:pt idx="3052">
                  <c:v>3.121</c:v>
                </c:pt>
                <c:pt idx="3053">
                  <c:v>3.121</c:v>
                </c:pt>
                <c:pt idx="3054">
                  <c:v>3.121</c:v>
                </c:pt>
                <c:pt idx="3055">
                  <c:v>2.92</c:v>
                </c:pt>
                <c:pt idx="3056">
                  <c:v>3.121</c:v>
                </c:pt>
                <c:pt idx="3057">
                  <c:v>2.92</c:v>
                </c:pt>
                <c:pt idx="3058">
                  <c:v>2.664</c:v>
                </c:pt>
                <c:pt idx="3059">
                  <c:v>2.92</c:v>
                </c:pt>
                <c:pt idx="3060">
                  <c:v>2.664</c:v>
                </c:pt>
                <c:pt idx="3061">
                  <c:v>2.92</c:v>
                </c:pt>
                <c:pt idx="3062">
                  <c:v>2.92</c:v>
                </c:pt>
                <c:pt idx="3063">
                  <c:v>2.664</c:v>
                </c:pt>
                <c:pt idx="3064">
                  <c:v>2.664</c:v>
                </c:pt>
                <c:pt idx="3065">
                  <c:v>2.664</c:v>
                </c:pt>
                <c:pt idx="3066">
                  <c:v>2.664</c:v>
                </c:pt>
                <c:pt idx="3067">
                  <c:v>2.664</c:v>
                </c:pt>
                <c:pt idx="3068">
                  <c:v>2.92</c:v>
                </c:pt>
                <c:pt idx="3069">
                  <c:v>2.92</c:v>
                </c:pt>
                <c:pt idx="3070">
                  <c:v>3.121</c:v>
                </c:pt>
                <c:pt idx="3071">
                  <c:v>2.92</c:v>
                </c:pt>
                <c:pt idx="3072">
                  <c:v>2.92</c:v>
                </c:pt>
                <c:pt idx="3073">
                  <c:v>2.664</c:v>
                </c:pt>
                <c:pt idx="3074">
                  <c:v>2.92</c:v>
                </c:pt>
                <c:pt idx="3075">
                  <c:v>2.92</c:v>
                </c:pt>
                <c:pt idx="3076">
                  <c:v>2.664</c:v>
                </c:pt>
                <c:pt idx="3077">
                  <c:v>2.664</c:v>
                </c:pt>
                <c:pt idx="3078">
                  <c:v>2.664</c:v>
                </c:pt>
                <c:pt idx="3079">
                  <c:v>2.664</c:v>
                </c:pt>
                <c:pt idx="3080">
                  <c:v>2.664</c:v>
                </c:pt>
                <c:pt idx="3081">
                  <c:v>2.92</c:v>
                </c:pt>
                <c:pt idx="3082">
                  <c:v>2.664</c:v>
                </c:pt>
                <c:pt idx="3083">
                  <c:v>2.92</c:v>
                </c:pt>
                <c:pt idx="3084">
                  <c:v>2.92</c:v>
                </c:pt>
                <c:pt idx="3085">
                  <c:v>2.664</c:v>
                </c:pt>
                <c:pt idx="3086">
                  <c:v>2.664</c:v>
                </c:pt>
                <c:pt idx="3087">
                  <c:v>2.92</c:v>
                </c:pt>
                <c:pt idx="3088">
                  <c:v>2.92</c:v>
                </c:pt>
                <c:pt idx="3089">
                  <c:v>2.92</c:v>
                </c:pt>
                <c:pt idx="3090">
                  <c:v>2.92</c:v>
                </c:pt>
                <c:pt idx="3091">
                  <c:v>2.92</c:v>
                </c:pt>
                <c:pt idx="3092">
                  <c:v>2.664</c:v>
                </c:pt>
                <c:pt idx="3093">
                  <c:v>2.664</c:v>
                </c:pt>
                <c:pt idx="3094">
                  <c:v>2.664</c:v>
                </c:pt>
                <c:pt idx="3095">
                  <c:v>2.664</c:v>
                </c:pt>
                <c:pt idx="3096">
                  <c:v>2.92</c:v>
                </c:pt>
                <c:pt idx="3097">
                  <c:v>2.664</c:v>
                </c:pt>
                <c:pt idx="3098">
                  <c:v>2.664</c:v>
                </c:pt>
                <c:pt idx="3099">
                  <c:v>2.92</c:v>
                </c:pt>
                <c:pt idx="3100">
                  <c:v>2.92</c:v>
                </c:pt>
                <c:pt idx="3101">
                  <c:v>2.92</c:v>
                </c:pt>
                <c:pt idx="3102">
                  <c:v>2.664</c:v>
                </c:pt>
                <c:pt idx="3103">
                  <c:v>2.664</c:v>
                </c:pt>
                <c:pt idx="3104">
                  <c:v>2.664</c:v>
                </c:pt>
                <c:pt idx="3105">
                  <c:v>2.664</c:v>
                </c:pt>
                <c:pt idx="3106">
                  <c:v>2.664</c:v>
                </c:pt>
                <c:pt idx="3107">
                  <c:v>2.664</c:v>
                </c:pt>
                <c:pt idx="3108">
                  <c:v>2.664</c:v>
                </c:pt>
                <c:pt idx="3109">
                  <c:v>2.664</c:v>
                </c:pt>
                <c:pt idx="3110">
                  <c:v>2.664</c:v>
                </c:pt>
                <c:pt idx="3111">
                  <c:v>2.92</c:v>
                </c:pt>
                <c:pt idx="3112">
                  <c:v>2.92</c:v>
                </c:pt>
                <c:pt idx="3113">
                  <c:v>2.664</c:v>
                </c:pt>
                <c:pt idx="3114">
                  <c:v>2.664</c:v>
                </c:pt>
                <c:pt idx="3115">
                  <c:v>2.664</c:v>
                </c:pt>
                <c:pt idx="3116">
                  <c:v>2.664</c:v>
                </c:pt>
                <c:pt idx="3117">
                  <c:v>2.664</c:v>
                </c:pt>
                <c:pt idx="3118">
                  <c:v>2.664</c:v>
                </c:pt>
                <c:pt idx="3119">
                  <c:v>2.422</c:v>
                </c:pt>
                <c:pt idx="3120">
                  <c:v>2.664</c:v>
                </c:pt>
                <c:pt idx="3121">
                  <c:v>2.92</c:v>
                </c:pt>
                <c:pt idx="3122">
                  <c:v>2.664</c:v>
                </c:pt>
                <c:pt idx="3123">
                  <c:v>2.664</c:v>
                </c:pt>
                <c:pt idx="3124">
                  <c:v>2.664</c:v>
                </c:pt>
                <c:pt idx="3125">
                  <c:v>2.664</c:v>
                </c:pt>
                <c:pt idx="3126">
                  <c:v>2.664</c:v>
                </c:pt>
                <c:pt idx="3127">
                  <c:v>2.422</c:v>
                </c:pt>
                <c:pt idx="3128">
                  <c:v>2.422</c:v>
                </c:pt>
                <c:pt idx="3129">
                  <c:v>2.422</c:v>
                </c:pt>
                <c:pt idx="3130">
                  <c:v>2.664</c:v>
                </c:pt>
                <c:pt idx="3131">
                  <c:v>2.664</c:v>
                </c:pt>
                <c:pt idx="3132">
                  <c:v>2.422</c:v>
                </c:pt>
                <c:pt idx="3133">
                  <c:v>2.422</c:v>
                </c:pt>
                <c:pt idx="3134">
                  <c:v>2.664</c:v>
                </c:pt>
                <c:pt idx="3135">
                  <c:v>2.664</c:v>
                </c:pt>
                <c:pt idx="3136">
                  <c:v>2.664</c:v>
                </c:pt>
                <c:pt idx="3137">
                  <c:v>2.664</c:v>
                </c:pt>
                <c:pt idx="3138">
                  <c:v>2.664</c:v>
                </c:pt>
                <c:pt idx="3139">
                  <c:v>2.664</c:v>
                </c:pt>
                <c:pt idx="3140">
                  <c:v>4.676</c:v>
                </c:pt>
                <c:pt idx="3141">
                  <c:v>6.62</c:v>
                </c:pt>
                <c:pt idx="3142">
                  <c:v>5.405</c:v>
                </c:pt>
                <c:pt idx="3143">
                  <c:v>4.009</c:v>
                </c:pt>
                <c:pt idx="3144">
                  <c:v>6.199</c:v>
                </c:pt>
                <c:pt idx="3145">
                  <c:v>11.64</c:v>
                </c:pt>
                <c:pt idx="3146">
                  <c:v>8.476000000000001</c:v>
                </c:pt>
                <c:pt idx="3147">
                  <c:v>5.032</c:v>
                </c:pt>
                <c:pt idx="3148">
                  <c:v>4.009</c:v>
                </c:pt>
                <c:pt idx="3149">
                  <c:v>3.121</c:v>
                </c:pt>
                <c:pt idx="3150">
                  <c:v>4.009</c:v>
                </c:pt>
                <c:pt idx="3151">
                  <c:v>4.334</c:v>
                </c:pt>
                <c:pt idx="3152">
                  <c:v>4.009</c:v>
                </c:pt>
                <c:pt idx="3153">
                  <c:v>3.402</c:v>
                </c:pt>
                <c:pt idx="3154">
                  <c:v>3.121</c:v>
                </c:pt>
                <c:pt idx="3155">
                  <c:v>2.92</c:v>
                </c:pt>
                <c:pt idx="3156">
                  <c:v>2.664</c:v>
                </c:pt>
                <c:pt idx="3157">
                  <c:v>2.664</c:v>
                </c:pt>
                <c:pt idx="3158">
                  <c:v>2.664</c:v>
                </c:pt>
                <c:pt idx="3159">
                  <c:v>2.664</c:v>
                </c:pt>
                <c:pt idx="3160">
                  <c:v>2.422</c:v>
                </c:pt>
                <c:pt idx="3161">
                  <c:v>2.422</c:v>
                </c:pt>
                <c:pt idx="3162">
                  <c:v>2.422</c:v>
                </c:pt>
                <c:pt idx="3163">
                  <c:v>2.92</c:v>
                </c:pt>
                <c:pt idx="3164">
                  <c:v>2.664</c:v>
                </c:pt>
                <c:pt idx="3165">
                  <c:v>2.664</c:v>
                </c:pt>
                <c:pt idx="3166">
                  <c:v>2.92</c:v>
                </c:pt>
                <c:pt idx="3167">
                  <c:v>2.92</c:v>
                </c:pt>
                <c:pt idx="3168">
                  <c:v>4.009</c:v>
                </c:pt>
                <c:pt idx="3169">
                  <c:v>5.032</c:v>
                </c:pt>
                <c:pt idx="3170">
                  <c:v>5.405</c:v>
                </c:pt>
                <c:pt idx="3171">
                  <c:v>4.009</c:v>
                </c:pt>
                <c:pt idx="3172">
                  <c:v>3.402</c:v>
                </c:pt>
                <c:pt idx="3173">
                  <c:v>2.92</c:v>
                </c:pt>
                <c:pt idx="3174">
                  <c:v>2.92</c:v>
                </c:pt>
                <c:pt idx="3175">
                  <c:v>2.92</c:v>
                </c:pt>
                <c:pt idx="3176">
                  <c:v>2.664</c:v>
                </c:pt>
                <c:pt idx="3177">
                  <c:v>2.664</c:v>
                </c:pt>
                <c:pt idx="3178">
                  <c:v>2.664</c:v>
                </c:pt>
                <c:pt idx="3179">
                  <c:v>2.664</c:v>
                </c:pt>
                <c:pt idx="3180">
                  <c:v>2.664</c:v>
                </c:pt>
                <c:pt idx="3181">
                  <c:v>2.664</c:v>
                </c:pt>
                <c:pt idx="3182">
                  <c:v>2.664</c:v>
                </c:pt>
                <c:pt idx="3183">
                  <c:v>2.422</c:v>
                </c:pt>
                <c:pt idx="3184">
                  <c:v>2.422</c:v>
                </c:pt>
                <c:pt idx="3185">
                  <c:v>2.664</c:v>
                </c:pt>
                <c:pt idx="3186">
                  <c:v>2.664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3.121</c:v>
                </c:pt>
                <c:pt idx="3191">
                  <c:v>2.664</c:v>
                </c:pt>
                <c:pt idx="3192">
                  <c:v>2.92</c:v>
                </c:pt>
                <c:pt idx="3193">
                  <c:v>2.664</c:v>
                </c:pt>
                <c:pt idx="3194">
                  <c:v>2.664</c:v>
                </c:pt>
                <c:pt idx="3195">
                  <c:v>2.664</c:v>
                </c:pt>
                <c:pt idx="3196">
                  <c:v>2.92</c:v>
                </c:pt>
                <c:pt idx="3197">
                  <c:v>2.664</c:v>
                </c:pt>
                <c:pt idx="3198">
                  <c:v>2.664</c:v>
                </c:pt>
                <c:pt idx="3199">
                  <c:v>2.664</c:v>
                </c:pt>
                <c:pt idx="3200">
                  <c:v>2.422</c:v>
                </c:pt>
                <c:pt idx="3201">
                  <c:v>2.664</c:v>
                </c:pt>
                <c:pt idx="3202">
                  <c:v>2.92</c:v>
                </c:pt>
                <c:pt idx="3203">
                  <c:v>2.664</c:v>
                </c:pt>
                <c:pt idx="3204">
                  <c:v>2.664</c:v>
                </c:pt>
                <c:pt idx="3205">
                  <c:v>2.664</c:v>
                </c:pt>
                <c:pt idx="3206">
                  <c:v>2.664</c:v>
                </c:pt>
                <c:pt idx="3207">
                  <c:v>2.664</c:v>
                </c:pt>
                <c:pt idx="3208">
                  <c:v>2.664</c:v>
                </c:pt>
                <c:pt idx="3209">
                  <c:v>2.664</c:v>
                </c:pt>
                <c:pt idx="3210">
                  <c:v>2.664</c:v>
                </c:pt>
                <c:pt idx="3211">
                  <c:v>2.664</c:v>
                </c:pt>
                <c:pt idx="3212">
                  <c:v>2.664</c:v>
                </c:pt>
                <c:pt idx="3213">
                  <c:v>2.422</c:v>
                </c:pt>
                <c:pt idx="3214">
                  <c:v>2.664</c:v>
                </c:pt>
                <c:pt idx="3215">
                  <c:v>5.032</c:v>
                </c:pt>
                <c:pt idx="3216">
                  <c:v>6.199</c:v>
                </c:pt>
                <c:pt idx="3217">
                  <c:v>4.009</c:v>
                </c:pt>
                <c:pt idx="3218">
                  <c:v>3.402</c:v>
                </c:pt>
                <c:pt idx="3219">
                  <c:v>3.402</c:v>
                </c:pt>
                <c:pt idx="3220">
                  <c:v>3.402</c:v>
                </c:pt>
                <c:pt idx="3221">
                  <c:v>3.402</c:v>
                </c:pt>
                <c:pt idx="3222">
                  <c:v>3.121</c:v>
                </c:pt>
                <c:pt idx="3223">
                  <c:v>2.92</c:v>
                </c:pt>
                <c:pt idx="3224">
                  <c:v>2.92</c:v>
                </c:pt>
                <c:pt idx="3225">
                  <c:v>2.664</c:v>
                </c:pt>
                <c:pt idx="3226">
                  <c:v>2.664</c:v>
                </c:pt>
                <c:pt idx="3227">
                  <c:v>2.92</c:v>
                </c:pt>
                <c:pt idx="3228">
                  <c:v>2.664</c:v>
                </c:pt>
                <c:pt idx="3229">
                  <c:v>2.664</c:v>
                </c:pt>
                <c:pt idx="3230">
                  <c:v>2.664</c:v>
                </c:pt>
                <c:pt idx="3231">
                  <c:v>2.664</c:v>
                </c:pt>
                <c:pt idx="3232">
                  <c:v>2.92</c:v>
                </c:pt>
                <c:pt idx="3233">
                  <c:v>2.92</c:v>
                </c:pt>
                <c:pt idx="3234">
                  <c:v>2.664</c:v>
                </c:pt>
                <c:pt idx="3235">
                  <c:v>2.92</c:v>
                </c:pt>
                <c:pt idx="3236">
                  <c:v>2.664</c:v>
                </c:pt>
                <c:pt idx="3237">
                  <c:v>2.422</c:v>
                </c:pt>
                <c:pt idx="3238">
                  <c:v>2.664</c:v>
                </c:pt>
                <c:pt idx="3239">
                  <c:v>2.422</c:v>
                </c:pt>
                <c:pt idx="3240">
                  <c:v>2.664</c:v>
                </c:pt>
                <c:pt idx="3241">
                  <c:v>2.664</c:v>
                </c:pt>
                <c:pt idx="3242">
                  <c:v>2.422</c:v>
                </c:pt>
                <c:pt idx="3243">
                  <c:v>2.664</c:v>
                </c:pt>
                <c:pt idx="3244">
                  <c:v>2.664</c:v>
                </c:pt>
                <c:pt idx="3245">
                  <c:v>2.92</c:v>
                </c:pt>
                <c:pt idx="3246">
                  <c:v>2.664</c:v>
                </c:pt>
                <c:pt idx="3247">
                  <c:v>2.664</c:v>
                </c:pt>
                <c:pt idx="3248">
                  <c:v>2.664</c:v>
                </c:pt>
                <c:pt idx="3249">
                  <c:v>2.664</c:v>
                </c:pt>
                <c:pt idx="3250">
                  <c:v>2.664</c:v>
                </c:pt>
                <c:pt idx="3251">
                  <c:v>2.664</c:v>
                </c:pt>
                <c:pt idx="3252">
                  <c:v>2.664</c:v>
                </c:pt>
                <c:pt idx="3253">
                  <c:v>2.664</c:v>
                </c:pt>
                <c:pt idx="3254">
                  <c:v>2.92</c:v>
                </c:pt>
                <c:pt idx="3255">
                  <c:v>2.92</c:v>
                </c:pt>
                <c:pt idx="3256">
                  <c:v>2.92</c:v>
                </c:pt>
                <c:pt idx="3257">
                  <c:v>2.664</c:v>
                </c:pt>
                <c:pt idx="3258">
                  <c:v>2.664</c:v>
                </c:pt>
                <c:pt idx="3259">
                  <c:v>2.92</c:v>
                </c:pt>
                <c:pt idx="3260">
                  <c:v>2.92</c:v>
                </c:pt>
                <c:pt idx="3261">
                  <c:v>2.92</c:v>
                </c:pt>
                <c:pt idx="3262">
                  <c:v>2.92</c:v>
                </c:pt>
                <c:pt idx="3263">
                  <c:v>2.92</c:v>
                </c:pt>
                <c:pt idx="3264">
                  <c:v>4.009</c:v>
                </c:pt>
                <c:pt idx="3265">
                  <c:v>5.032</c:v>
                </c:pt>
                <c:pt idx="3266">
                  <c:v>4.334</c:v>
                </c:pt>
                <c:pt idx="3267">
                  <c:v>4.009</c:v>
                </c:pt>
                <c:pt idx="3268">
                  <c:v>3.698</c:v>
                </c:pt>
                <c:pt idx="3269">
                  <c:v>3.402</c:v>
                </c:pt>
                <c:pt idx="3270">
                  <c:v>3.402</c:v>
                </c:pt>
                <c:pt idx="3271">
                  <c:v>3.121</c:v>
                </c:pt>
                <c:pt idx="3272">
                  <c:v>3.121</c:v>
                </c:pt>
                <c:pt idx="3273">
                  <c:v>2.92</c:v>
                </c:pt>
                <c:pt idx="3274">
                  <c:v>2.664</c:v>
                </c:pt>
                <c:pt idx="3275">
                  <c:v>2.664</c:v>
                </c:pt>
                <c:pt idx="3276">
                  <c:v>2.664</c:v>
                </c:pt>
                <c:pt idx="3277">
                  <c:v>2.422</c:v>
                </c:pt>
                <c:pt idx="3278">
                  <c:v>2.664</c:v>
                </c:pt>
                <c:pt idx="3279">
                  <c:v>2.664</c:v>
                </c:pt>
                <c:pt idx="3280">
                  <c:v>2.664</c:v>
                </c:pt>
                <c:pt idx="3281">
                  <c:v>2.664</c:v>
                </c:pt>
                <c:pt idx="3282">
                  <c:v>2.664</c:v>
                </c:pt>
                <c:pt idx="3283">
                  <c:v>2.664</c:v>
                </c:pt>
                <c:pt idx="3284">
                  <c:v>2.664</c:v>
                </c:pt>
                <c:pt idx="3285">
                  <c:v>2.422</c:v>
                </c:pt>
                <c:pt idx="3286">
                  <c:v>2.664</c:v>
                </c:pt>
                <c:pt idx="3287">
                  <c:v>2.92</c:v>
                </c:pt>
                <c:pt idx="3288">
                  <c:v>2.92</c:v>
                </c:pt>
                <c:pt idx="3289">
                  <c:v>2.664</c:v>
                </c:pt>
                <c:pt idx="3290">
                  <c:v>2.664</c:v>
                </c:pt>
                <c:pt idx="3291">
                  <c:v>2.664</c:v>
                </c:pt>
                <c:pt idx="3292">
                  <c:v>2.664</c:v>
                </c:pt>
                <c:pt idx="3293">
                  <c:v>2.664</c:v>
                </c:pt>
                <c:pt idx="3294">
                  <c:v>2.664</c:v>
                </c:pt>
                <c:pt idx="3295">
                  <c:v>2.664</c:v>
                </c:pt>
                <c:pt idx="3296">
                  <c:v>2.664</c:v>
                </c:pt>
                <c:pt idx="3297">
                  <c:v>3.121</c:v>
                </c:pt>
                <c:pt idx="3298">
                  <c:v>2.92</c:v>
                </c:pt>
                <c:pt idx="3299">
                  <c:v>2.664</c:v>
                </c:pt>
                <c:pt idx="3300">
                  <c:v>2.664</c:v>
                </c:pt>
                <c:pt idx="3301">
                  <c:v>2.422</c:v>
                </c:pt>
                <c:pt idx="3302">
                  <c:v>2.422</c:v>
                </c:pt>
                <c:pt idx="3303">
                  <c:v>2.422</c:v>
                </c:pt>
                <c:pt idx="3304">
                  <c:v>2.422</c:v>
                </c:pt>
                <c:pt idx="3305">
                  <c:v>2.422</c:v>
                </c:pt>
                <c:pt idx="3306">
                  <c:v>2.422</c:v>
                </c:pt>
                <c:pt idx="3307">
                  <c:v>2.664</c:v>
                </c:pt>
                <c:pt idx="3308">
                  <c:v>2.664</c:v>
                </c:pt>
                <c:pt idx="3309">
                  <c:v>2.664</c:v>
                </c:pt>
                <c:pt idx="3310">
                  <c:v>2.664</c:v>
                </c:pt>
                <c:pt idx="3311">
                  <c:v>2.664</c:v>
                </c:pt>
                <c:pt idx="3312">
                  <c:v>2.664</c:v>
                </c:pt>
                <c:pt idx="3313">
                  <c:v>2.422</c:v>
                </c:pt>
                <c:pt idx="3314">
                  <c:v>2.664</c:v>
                </c:pt>
                <c:pt idx="3315">
                  <c:v>2.664</c:v>
                </c:pt>
                <c:pt idx="3316">
                  <c:v>2.664</c:v>
                </c:pt>
                <c:pt idx="3317">
                  <c:v>2.664</c:v>
                </c:pt>
                <c:pt idx="3318">
                  <c:v>2.664</c:v>
                </c:pt>
                <c:pt idx="3319">
                  <c:v>2.664</c:v>
                </c:pt>
                <c:pt idx="3320">
                  <c:v>2.664</c:v>
                </c:pt>
                <c:pt idx="3321">
                  <c:v>2.664</c:v>
                </c:pt>
                <c:pt idx="3322">
                  <c:v>2.422</c:v>
                </c:pt>
                <c:pt idx="3323">
                  <c:v>2.664</c:v>
                </c:pt>
                <c:pt idx="3324">
                  <c:v>2.664</c:v>
                </c:pt>
                <c:pt idx="3325">
                  <c:v>2.664</c:v>
                </c:pt>
                <c:pt idx="3326">
                  <c:v>2.664</c:v>
                </c:pt>
                <c:pt idx="3327">
                  <c:v>2.664</c:v>
                </c:pt>
                <c:pt idx="3328">
                  <c:v>2.92</c:v>
                </c:pt>
                <c:pt idx="3329">
                  <c:v>2.422</c:v>
                </c:pt>
                <c:pt idx="3330">
                  <c:v>2.422</c:v>
                </c:pt>
                <c:pt idx="3331">
                  <c:v>2.422</c:v>
                </c:pt>
                <c:pt idx="3332">
                  <c:v>2.422</c:v>
                </c:pt>
                <c:pt idx="3333">
                  <c:v>2.422</c:v>
                </c:pt>
                <c:pt idx="3334">
                  <c:v>2.664</c:v>
                </c:pt>
                <c:pt idx="3335">
                  <c:v>2.664</c:v>
                </c:pt>
                <c:pt idx="3336">
                  <c:v>2.664</c:v>
                </c:pt>
                <c:pt idx="3337">
                  <c:v>2.422</c:v>
                </c:pt>
                <c:pt idx="3338">
                  <c:v>2.664</c:v>
                </c:pt>
                <c:pt idx="3339">
                  <c:v>2.664</c:v>
                </c:pt>
                <c:pt idx="3340">
                  <c:v>2.664</c:v>
                </c:pt>
                <c:pt idx="3341">
                  <c:v>2.664</c:v>
                </c:pt>
                <c:pt idx="3342">
                  <c:v>2.422</c:v>
                </c:pt>
                <c:pt idx="3343">
                  <c:v>2.422</c:v>
                </c:pt>
                <c:pt idx="3344">
                  <c:v>2.422</c:v>
                </c:pt>
                <c:pt idx="3345">
                  <c:v>2.422</c:v>
                </c:pt>
                <c:pt idx="3346">
                  <c:v>2.664</c:v>
                </c:pt>
                <c:pt idx="3347">
                  <c:v>2.664</c:v>
                </c:pt>
                <c:pt idx="3348">
                  <c:v>2.664</c:v>
                </c:pt>
                <c:pt idx="3349">
                  <c:v>2.664</c:v>
                </c:pt>
                <c:pt idx="3350">
                  <c:v>2.422</c:v>
                </c:pt>
                <c:pt idx="3351">
                  <c:v>2.664</c:v>
                </c:pt>
                <c:pt idx="3352">
                  <c:v>2.422</c:v>
                </c:pt>
                <c:pt idx="3353">
                  <c:v>2.422</c:v>
                </c:pt>
                <c:pt idx="3354">
                  <c:v>2.664</c:v>
                </c:pt>
                <c:pt idx="3355">
                  <c:v>2.422</c:v>
                </c:pt>
                <c:pt idx="3356">
                  <c:v>2.422</c:v>
                </c:pt>
                <c:pt idx="3357">
                  <c:v>2.422</c:v>
                </c:pt>
                <c:pt idx="3358">
                  <c:v>2.664</c:v>
                </c:pt>
                <c:pt idx="3359">
                  <c:v>2.664</c:v>
                </c:pt>
                <c:pt idx="3360">
                  <c:v>2.664</c:v>
                </c:pt>
                <c:pt idx="3361">
                  <c:v>2.664</c:v>
                </c:pt>
                <c:pt idx="3362">
                  <c:v>2.422</c:v>
                </c:pt>
                <c:pt idx="3363">
                  <c:v>2.422</c:v>
                </c:pt>
                <c:pt idx="3364">
                  <c:v>2.664</c:v>
                </c:pt>
                <c:pt idx="3365">
                  <c:v>2.422</c:v>
                </c:pt>
                <c:pt idx="3366">
                  <c:v>2.422</c:v>
                </c:pt>
                <c:pt idx="3367">
                  <c:v>2.664</c:v>
                </c:pt>
                <c:pt idx="3368">
                  <c:v>2.422</c:v>
                </c:pt>
                <c:pt idx="3369">
                  <c:v>2.664</c:v>
                </c:pt>
                <c:pt idx="3370">
                  <c:v>2.422</c:v>
                </c:pt>
                <c:pt idx="3371">
                  <c:v>2.664</c:v>
                </c:pt>
                <c:pt idx="3372">
                  <c:v>2.664</c:v>
                </c:pt>
                <c:pt idx="3373">
                  <c:v>2.422</c:v>
                </c:pt>
                <c:pt idx="3374">
                  <c:v>2.422</c:v>
                </c:pt>
                <c:pt idx="3375">
                  <c:v>2.664</c:v>
                </c:pt>
                <c:pt idx="3376">
                  <c:v>2.422</c:v>
                </c:pt>
                <c:pt idx="3377">
                  <c:v>2.664</c:v>
                </c:pt>
                <c:pt idx="3378">
                  <c:v>2.664</c:v>
                </c:pt>
                <c:pt idx="3379">
                  <c:v>2.664</c:v>
                </c:pt>
                <c:pt idx="3380">
                  <c:v>2.422</c:v>
                </c:pt>
                <c:pt idx="3381">
                  <c:v>2.664</c:v>
                </c:pt>
                <c:pt idx="3382">
                  <c:v>2.139</c:v>
                </c:pt>
                <c:pt idx="3383">
                  <c:v>2.422</c:v>
                </c:pt>
                <c:pt idx="3384">
                  <c:v>2.139</c:v>
                </c:pt>
                <c:pt idx="3385">
                  <c:v>2.422</c:v>
                </c:pt>
                <c:pt idx="3386">
                  <c:v>2.422</c:v>
                </c:pt>
                <c:pt idx="3387">
                  <c:v>2.422</c:v>
                </c:pt>
                <c:pt idx="3388">
                  <c:v>2.422</c:v>
                </c:pt>
                <c:pt idx="3389">
                  <c:v>2.422</c:v>
                </c:pt>
                <c:pt idx="3390">
                  <c:v>2.422</c:v>
                </c:pt>
                <c:pt idx="3391">
                  <c:v>2.139</c:v>
                </c:pt>
                <c:pt idx="3392">
                  <c:v>2.422</c:v>
                </c:pt>
                <c:pt idx="3393">
                  <c:v>2.422</c:v>
                </c:pt>
                <c:pt idx="3394">
                  <c:v>2.422</c:v>
                </c:pt>
                <c:pt idx="3395">
                  <c:v>2.422</c:v>
                </c:pt>
                <c:pt idx="3396">
                  <c:v>2.422</c:v>
                </c:pt>
                <c:pt idx="3397">
                  <c:v>2.422</c:v>
                </c:pt>
                <c:pt idx="3398">
                  <c:v>2.422</c:v>
                </c:pt>
                <c:pt idx="3399">
                  <c:v>2.422</c:v>
                </c:pt>
                <c:pt idx="3400">
                  <c:v>2.422</c:v>
                </c:pt>
                <c:pt idx="3401">
                  <c:v>2.422</c:v>
                </c:pt>
                <c:pt idx="3402">
                  <c:v>2.422</c:v>
                </c:pt>
                <c:pt idx="3403">
                  <c:v>2.422</c:v>
                </c:pt>
                <c:pt idx="3404">
                  <c:v>2.664</c:v>
                </c:pt>
                <c:pt idx="3405">
                  <c:v>2.664</c:v>
                </c:pt>
                <c:pt idx="3406">
                  <c:v>2.422</c:v>
                </c:pt>
                <c:pt idx="3407">
                  <c:v>2.422</c:v>
                </c:pt>
                <c:pt idx="3408">
                  <c:v>2.422</c:v>
                </c:pt>
                <c:pt idx="3409">
                  <c:v>2.422</c:v>
                </c:pt>
                <c:pt idx="3410">
                  <c:v>2.664</c:v>
                </c:pt>
                <c:pt idx="3411">
                  <c:v>2.422</c:v>
                </c:pt>
                <c:pt idx="3412">
                  <c:v>2.422</c:v>
                </c:pt>
                <c:pt idx="3413">
                  <c:v>2.422</c:v>
                </c:pt>
                <c:pt idx="3414">
                  <c:v>2.139</c:v>
                </c:pt>
                <c:pt idx="3415">
                  <c:v>2.422</c:v>
                </c:pt>
                <c:pt idx="3416">
                  <c:v>2.422</c:v>
                </c:pt>
                <c:pt idx="3417">
                  <c:v>2.422</c:v>
                </c:pt>
                <c:pt idx="3418">
                  <c:v>2.139</c:v>
                </c:pt>
                <c:pt idx="3419">
                  <c:v>2.139</c:v>
                </c:pt>
                <c:pt idx="3420">
                  <c:v>2.139</c:v>
                </c:pt>
                <c:pt idx="3421">
                  <c:v>2.139</c:v>
                </c:pt>
                <c:pt idx="3422">
                  <c:v>2.139</c:v>
                </c:pt>
                <c:pt idx="3423">
                  <c:v>2.139</c:v>
                </c:pt>
                <c:pt idx="3424">
                  <c:v>1.927</c:v>
                </c:pt>
                <c:pt idx="3425">
                  <c:v>2.139</c:v>
                </c:pt>
                <c:pt idx="3426">
                  <c:v>2.422</c:v>
                </c:pt>
                <c:pt idx="3427">
                  <c:v>2.139</c:v>
                </c:pt>
                <c:pt idx="3428">
                  <c:v>5.794</c:v>
                </c:pt>
                <c:pt idx="3429">
                  <c:v>4.676</c:v>
                </c:pt>
                <c:pt idx="3430">
                  <c:v>3.121</c:v>
                </c:pt>
                <c:pt idx="3431">
                  <c:v>2.92</c:v>
                </c:pt>
                <c:pt idx="3432">
                  <c:v>2.664</c:v>
                </c:pt>
                <c:pt idx="3433">
                  <c:v>2.422</c:v>
                </c:pt>
                <c:pt idx="3434">
                  <c:v>2.422</c:v>
                </c:pt>
                <c:pt idx="3435">
                  <c:v>2.664</c:v>
                </c:pt>
                <c:pt idx="3436">
                  <c:v>4.334</c:v>
                </c:pt>
                <c:pt idx="3437">
                  <c:v>3.698</c:v>
                </c:pt>
                <c:pt idx="3438">
                  <c:v>2.92</c:v>
                </c:pt>
                <c:pt idx="3439">
                  <c:v>2.664</c:v>
                </c:pt>
                <c:pt idx="3440">
                  <c:v>2.422</c:v>
                </c:pt>
                <c:pt idx="3441">
                  <c:v>2.422</c:v>
                </c:pt>
                <c:pt idx="3442">
                  <c:v>2.422</c:v>
                </c:pt>
                <c:pt idx="3443">
                  <c:v>2.422</c:v>
                </c:pt>
                <c:pt idx="3444">
                  <c:v>2.664</c:v>
                </c:pt>
                <c:pt idx="3445">
                  <c:v>2.422</c:v>
                </c:pt>
                <c:pt idx="3446">
                  <c:v>2.422</c:v>
                </c:pt>
                <c:pt idx="3447">
                  <c:v>2.422</c:v>
                </c:pt>
                <c:pt idx="3448">
                  <c:v>2.139</c:v>
                </c:pt>
                <c:pt idx="3449">
                  <c:v>2.422</c:v>
                </c:pt>
                <c:pt idx="3450">
                  <c:v>2.422</c:v>
                </c:pt>
                <c:pt idx="3451">
                  <c:v>2.422</c:v>
                </c:pt>
                <c:pt idx="3452">
                  <c:v>2.422</c:v>
                </c:pt>
                <c:pt idx="3453">
                  <c:v>2.422</c:v>
                </c:pt>
                <c:pt idx="3454">
                  <c:v>2.422</c:v>
                </c:pt>
                <c:pt idx="3455">
                  <c:v>2.139</c:v>
                </c:pt>
                <c:pt idx="3456">
                  <c:v>2.422</c:v>
                </c:pt>
                <c:pt idx="3457">
                  <c:v>2.422</c:v>
                </c:pt>
                <c:pt idx="3458">
                  <c:v>2.422</c:v>
                </c:pt>
                <c:pt idx="3459">
                  <c:v>2.422</c:v>
                </c:pt>
                <c:pt idx="3460">
                  <c:v>2.422</c:v>
                </c:pt>
                <c:pt idx="3461">
                  <c:v>2.422</c:v>
                </c:pt>
                <c:pt idx="3462">
                  <c:v>2.422</c:v>
                </c:pt>
                <c:pt idx="3463">
                  <c:v>2.422</c:v>
                </c:pt>
                <c:pt idx="3464">
                  <c:v>2.422</c:v>
                </c:pt>
                <c:pt idx="3465">
                  <c:v>2.664</c:v>
                </c:pt>
                <c:pt idx="3466">
                  <c:v>2.422</c:v>
                </c:pt>
                <c:pt idx="3467">
                  <c:v>2.422</c:v>
                </c:pt>
                <c:pt idx="3468">
                  <c:v>2.422</c:v>
                </c:pt>
                <c:pt idx="3469">
                  <c:v>2.664</c:v>
                </c:pt>
                <c:pt idx="3470">
                  <c:v>2.422</c:v>
                </c:pt>
                <c:pt idx="3471">
                  <c:v>2.422</c:v>
                </c:pt>
                <c:pt idx="3472">
                  <c:v>2.422</c:v>
                </c:pt>
                <c:pt idx="3473">
                  <c:v>2.422</c:v>
                </c:pt>
                <c:pt idx="3474">
                  <c:v>2.422</c:v>
                </c:pt>
                <c:pt idx="3475">
                  <c:v>2.664</c:v>
                </c:pt>
                <c:pt idx="3476">
                  <c:v>2.664</c:v>
                </c:pt>
                <c:pt idx="3477">
                  <c:v>2.422</c:v>
                </c:pt>
                <c:pt idx="3478">
                  <c:v>2.422</c:v>
                </c:pt>
                <c:pt idx="3479">
                  <c:v>2.422</c:v>
                </c:pt>
                <c:pt idx="3480">
                  <c:v>2.422</c:v>
                </c:pt>
                <c:pt idx="3481">
                  <c:v>2.139</c:v>
                </c:pt>
                <c:pt idx="3482">
                  <c:v>2.139</c:v>
                </c:pt>
                <c:pt idx="3483">
                  <c:v>2.422</c:v>
                </c:pt>
                <c:pt idx="3484">
                  <c:v>2.92</c:v>
                </c:pt>
                <c:pt idx="3485">
                  <c:v>3.121</c:v>
                </c:pt>
                <c:pt idx="3486">
                  <c:v>3.402</c:v>
                </c:pt>
                <c:pt idx="3487">
                  <c:v>2.92</c:v>
                </c:pt>
                <c:pt idx="3488">
                  <c:v>3.402</c:v>
                </c:pt>
                <c:pt idx="3489">
                  <c:v>2.92</c:v>
                </c:pt>
                <c:pt idx="3490">
                  <c:v>3.402</c:v>
                </c:pt>
                <c:pt idx="3491">
                  <c:v>3.121</c:v>
                </c:pt>
                <c:pt idx="3492">
                  <c:v>2.422</c:v>
                </c:pt>
                <c:pt idx="3493">
                  <c:v>2.664</c:v>
                </c:pt>
                <c:pt idx="3494">
                  <c:v>2.92</c:v>
                </c:pt>
                <c:pt idx="3495">
                  <c:v>3.121</c:v>
                </c:pt>
                <c:pt idx="3496">
                  <c:v>3.121</c:v>
                </c:pt>
                <c:pt idx="3497">
                  <c:v>2.422</c:v>
                </c:pt>
                <c:pt idx="3498">
                  <c:v>2.664</c:v>
                </c:pt>
                <c:pt idx="3499">
                  <c:v>2.422</c:v>
                </c:pt>
                <c:pt idx="3500">
                  <c:v>2.664</c:v>
                </c:pt>
                <c:pt idx="3501">
                  <c:v>2.664</c:v>
                </c:pt>
                <c:pt idx="3502">
                  <c:v>4.334</c:v>
                </c:pt>
                <c:pt idx="3503">
                  <c:v>3.698</c:v>
                </c:pt>
                <c:pt idx="3504">
                  <c:v>2.92</c:v>
                </c:pt>
                <c:pt idx="3505">
                  <c:v>2.664</c:v>
                </c:pt>
                <c:pt idx="3506">
                  <c:v>2.664</c:v>
                </c:pt>
                <c:pt idx="3507">
                  <c:v>2.664</c:v>
                </c:pt>
                <c:pt idx="3508">
                  <c:v>2.664</c:v>
                </c:pt>
                <c:pt idx="3509">
                  <c:v>2.664</c:v>
                </c:pt>
                <c:pt idx="3510">
                  <c:v>2.92</c:v>
                </c:pt>
                <c:pt idx="3511">
                  <c:v>3.121</c:v>
                </c:pt>
                <c:pt idx="3512">
                  <c:v>3.121</c:v>
                </c:pt>
                <c:pt idx="3513">
                  <c:v>2.92</c:v>
                </c:pt>
                <c:pt idx="3514">
                  <c:v>4.334</c:v>
                </c:pt>
                <c:pt idx="3515">
                  <c:v>7.059</c:v>
                </c:pt>
                <c:pt idx="3516">
                  <c:v>5.032</c:v>
                </c:pt>
                <c:pt idx="3517">
                  <c:v>3.698</c:v>
                </c:pt>
                <c:pt idx="3518">
                  <c:v>2.92</c:v>
                </c:pt>
                <c:pt idx="3519">
                  <c:v>2.664</c:v>
                </c:pt>
                <c:pt idx="3520">
                  <c:v>2.664</c:v>
                </c:pt>
                <c:pt idx="3521">
                  <c:v>2.422</c:v>
                </c:pt>
                <c:pt idx="3522">
                  <c:v>2.422</c:v>
                </c:pt>
                <c:pt idx="3523">
                  <c:v>2.664</c:v>
                </c:pt>
                <c:pt idx="3524">
                  <c:v>2.664</c:v>
                </c:pt>
                <c:pt idx="3525">
                  <c:v>2.664</c:v>
                </c:pt>
                <c:pt idx="3526">
                  <c:v>2.664</c:v>
                </c:pt>
                <c:pt idx="3527">
                  <c:v>2.664</c:v>
                </c:pt>
                <c:pt idx="3528">
                  <c:v>2.664</c:v>
                </c:pt>
                <c:pt idx="3529">
                  <c:v>2.92</c:v>
                </c:pt>
                <c:pt idx="3530">
                  <c:v>2.664</c:v>
                </c:pt>
                <c:pt idx="3531">
                  <c:v>2.92</c:v>
                </c:pt>
                <c:pt idx="3532">
                  <c:v>2.664</c:v>
                </c:pt>
                <c:pt idx="3533">
                  <c:v>2.664</c:v>
                </c:pt>
                <c:pt idx="3534">
                  <c:v>2.664</c:v>
                </c:pt>
                <c:pt idx="3535">
                  <c:v>2.664</c:v>
                </c:pt>
                <c:pt idx="3536">
                  <c:v>2.664</c:v>
                </c:pt>
                <c:pt idx="3537">
                  <c:v>2.422</c:v>
                </c:pt>
                <c:pt idx="3538">
                  <c:v>2.664</c:v>
                </c:pt>
                <c:pt idx="3539">
                  <c:v>2.664</c:v>
                </c:pt>
                <c:pt idx="3540">
                  <c:v>2.422</c:v>
                </c:pt>
                <c:pt idx="3541">
                  <c:v>2.664</c:v>
                </c:pt>
                <c:pt idx="3542">
                  <c:v>2.664</c:v>
                </c:pt>
                <c:pt idx="3543">
                  <c:v>2.422</c:v>
                </c:pt>
                <c:pt idx="3544">
                  <c:v>2.422</c:v>
                </c:pt>
                <c:pt idx="3545">
                  <c:v>2.422</c:v>
                </c:pt>
                <c:pt idx="3546">
                  <c:v>2.422</c:v>
                </c:pt>
                <c:pt idx="3547">
                  <c:v>2.664</c:v>
                </c:pt>
                <c:pt idx="3548">
                  <c:v>4.009</c:v>
                </c:pt>
                <c:pt idx="3549">
                  <c:v>3.402</c:v>
                </c:pt>
                <c:pt idx="3550">
                  <c:v>2.92</c:v>
                </c:pt>
                <c:pt idx="3551">
                  <c:v>2.92</c:v>
                </c:pt>
                <c:pt idx="3552">
                  <c:v>3.698</c:v>
                </c:pt>
                <c:pt idx="3553">
                  <c:v>4.334</c:v>
                </c:pt>
                <c:pt idx="3554">
                  <c:v>4.009</c:v>
                </c:pt>
                <c:pt idx="3555">
                  <c:v>3.698</c:v>
                </c:pt>
                <c:pt idx="3556">
                  <c:v>3.402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2.664</c:v>
                </c:pt>
                <c:pt idx="3564">
                  <c:v>2.664</c:v>
                </c:pt>
                <c:pt idx="3565">
                  <c:v>2.664</c:v>
                </c:pt>
                <c:pt idx="3566">
                  <c:v>2.664</c:v>
                </c:pt>
                <c:pt idx="3567">
                  <c:v>2.664</c:v>
                </c:pt>
                <c:pt idx="3568">
                  <c:v>2.664</c:v>
                </c:pt>
                <c:pt idx="3569">
                  <c:v>2.664</c:v>
                </c:pt>
                <c:pt idx="3570">
                  <c:v>2.664</c:v>
                </c:pt>
                <c:pt idx="3571">
                  <c:v>2.422</c:v>
                </c:pt>
                <c:pt idx="3572">
                  <c:v>2.422</c:v>
                </c:pt>
                <c:pt idx="3573">
                  <c:v>2.664</c:v>
                </c:pt>
                <c:pt idx="3574">
                  <c:v>2.664</c:v>
                </c:pt>
                <c:pt idx="3575">
                  <c:v>2.422</c:v>
                </c:pt>
                <c:pt idx="3576">
                  <c:v>2.664</c:v>
                </c:pt>
                <c:pt idx="3577">
                  <c:v>2.664</c:v>
                </c:pt>
                <c:pt idx="3578">
                  <c:v>2.664</c:v>
                </c:pt>
                <c:pt idx="3579">
                  <c:v>2.664</c:v>
                </c:pt>
                <c:pt idx="3580">
                  <c:v>2.664</c:v>
                </c:pt>
                <c:pt idx="3581">
                  <c:v>2.92</c:v>
                </c:pt>
                <c:pt idx="3582">
                  <c:v>2.664</c:v>
                </c:pt>
                <c:pt idx="3583">
                  <c:v>2.664</c:v>
                </c:pt>
                <c:pt idx="3584">
                  <c:v>2.664</c:v>
                </c:pt>
                <c:pt idx="3585">
                  <c:v>2.664</c:v>
                </c:pt>
                <c:pt idx="3586">
                  <c:v>2.664</c:v>
                </c:pt>
                <c:pt idx="3587">
                  <c:v>2.664</c:v>
                </c:pt>
                <c:pt idx="3588">
                  <c:v>2.422</c:v>
                </c:pt>
                <c:pt idx="3589">
                  <c:v>2.664</c:v>
                </c:pt>
                <c:pt idx="3590">
                  <c:v>2.664</c:v>
                </c:pt>
                <c:pt idx="3591">
                  <c:v>2.664</c:v>
                </c:pt>
                <c:pt idx="3592">
                  <c:v>2.664</c:v>
                </c:pt>
                <c:pt idx="3593">
                  <c:v>2.664</c:v>
                </c:pt>
                <c:pt idx="3594">
                  <c:v>2.422</c:v>
                </c:pt>
                <c:pt idx="3595">
                  <c:v>2.664</c:v>
                </c:pt>
                <c:pt idx="3596">
                  <c:v>2.664</c:v>
                </c:pt>
                <c:pt idx="3597">
                  <c:v>2.664</c:v>
                </c:pt>
                <c:pt idx="3598">
                  <c:v>2.422</c:v>
                </c:pt>
                <c:pt idx="3599">
                  <c:v>2.422</c:v>
                </c:pt>
                <c:pt idx="3600">
                  <c:v>3.698</c:v>
                </c:pt>
                <c:pt idx="3601">
                  <c:v>3.402</c:v>
                </c:pt>
                <c:pt idx="3602">
                  <c:v>2.92</c:v>
                </c:pt>
                <c:pt idx="3603">
                  <c:v>2.664</c:v>
                </c:pt>
                <c:pt idx="3604">
                  <c:v>2.92</c:v>
                </c:pt>
                <c:pt idx="3605">
                  <c:v>3.698</c:v>
                </c:pt>
                <c:pt idx="3606">
                  <c:v>2.664</c:v>
                </c:pt>
                <c:pt idx="3607">
                  <c:v>2.664</c:v>
                </c:pt>
                <c:pt idx="3608">
                  <c:v>2.664</c:v>
                </c:pt>
                <c:pt idx="3609">
                  <c:v>2.664</c:v>
                </c:pt>
                <c:pt idx="3610">
                  <c:v>2.664</c:v>
                </c:pt>
                <c:pt idx="3611">
                  <c:v>2.92</c:v>
                </c:pt>
                <c:pt idx="3612">
                  <c:v>2.664</c:v>
                </c:pt>
                <c:pt idx="3613">
                  <c:v>2.664</c:v>
                </c:pt>
                <c:pt idx="3614">
                  <c:v>2.664</c:v>
                </c:pt>
                <c:pt idx="3615">
                  <c:v>2.664</c:v>
                </c:pt>
                <c:pt idx="3616">
                  <c:v>2.664</c:v>
                </c:pt>
                <c:pt idx="3617">
                  <c:v>2.664</c:v>
                </c:pt>
                <c:pt idx="3618">
                  <c:v>2.664</c:v>
                </c:pt>
                <c:pt idx="3619">
                  <c:v>2.664</c:v>
                </c:pt>
                <c:pt idx="3620">
                  <c:v>2.664</c:v>
                </c:pt>
                <c:pt idx="3621">
                  <c:v>2.422</c:v>
                </c:pt>
                <c:pt idx="3622">
                  <c:v>2.422</c:v>
                </c:pt>
                <c:pt idx="3623">
                  <c:v>2.422</c:v>
                </c:pt>
                <c:pt idx="3624">
                  <c:v>2.664</c:v>
                </c:pt>
                <c:pt idx="3625">
                  <c:v>2.92</c:v>
                </c:pt>
                <c:pt idx="3626">
                  <c:v>2.664</c:v>
                </c:pt>
                <c:pt idx="3627">
                  <c:v>2.92</c:v>
                </c:pt>
                <c:pt idx="3628">
                  <c:v>2.664</c:v>
                </c:pt>
                <c:pt idx="3629">
                  <c:v>2.664</c:v>
                </c:pt>
                <c:pt idx="3630">
                  <c:v>2.664</c:v>
                </c:pt>
                <c:pt idx="3631">
                  <c:v>2.664</c:v>
                </c:pt>
                <c:pt idx="3632">
                  <c:v>2.664</c:v>
                </c:pt>
                <c:pt idx="3633">
                  <c:v>2.664</c:v>
                </c:pt>
                <c:pt idx="3634">
                  <c:v>2.664</c:v>
                </c:pt>
                <c:pt idx="3635">
                  <c:v>2.92</c:v>
                </c:pt>
                <c:pt idx="3636">
                  <c:v>2.92</c:v>
                </c:pt>
                <c:pt idx="3637">
                  <c:v>2.92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2.92</c:v>
                </c:pt>
                <c:pt idx="3643">
                  <c:v>2.92</c:v>
                </c:pt>
                <c:pt idx="3644">
                  <c:v>2.664</c:v>
                </c:pt>
                <c:pt idx="3645">
                  <c:v>2.664</c:v>
                </c:pt>
                <c:pt idx="3646">
                  <c:v>2.664</c:v>
                </c:pt>
                <c:pt idx="3647">
                  <c:v>2.664</c:v>
                </c:pt>
                <c:pt idx="3648">
                  <c:v>2.664</c:v>
                </c:pt>
                <c:pt idx="3649">
                  <c:v>2.664</c:v>
                </c:pt>
                <c:pt idx="3650">
                  <c:v>2.664</c:v>
                </c:pt>
                <c:pt idx="3651">
                  <c:v>2.664</c:v>
                </c:pt>
                <c:pt idx="3652">
                  <c:v>2.664</c:v>
                </c:pt>
                <c:pt idx="3653">
                  <c:v>2.664</c:v>
                </c:pt>
                <c:pt idx="3654">
                  <c:v>2.92</c:v>
                </c:pt>
                <c:pt idx="3655">
                  <c:v>2.92</c:v>
                </c:pt>
                <c:pt idx="3656">
                  <c:v>2.664</c:v>
                </c:pt>
                <c:pt idx="3657">
                  <c:v>2.664</c:v>
                </c:pt>
                <c:pt idx="3658">
                  <c:v>2.664</c:v>
                </c:pt>
                <c:pt idx="3659">
                  <c:v>2.664</c:v>
                </c:pt>
                <c:pt idx="3660">
                  <c:v>2.664</c:v>
                </c:pt>
                <c:pt idx="3661">
                  <c:v>2.664</c:v>
                </c:pt>
                <c:pt idx="3662">
                  <c:v>2.664</c:v>
                </c:pt>
                <c:pt idx="3663">
                  <c:v>2.664</c:v>
                </c:pt>
                <c:pt idx="3664">
                  <c:v>2.92</c:v>
                </c:pt>
                <c:pt idx="3665">
                  <c:v>2.664</c:v>
                </c:pt>
                <c:pt idx="3666">
                  <c:v>2.664</c:v>
                </c:pt>
                <c:pt idx="3667">
                  <c:v>2.664</c:v>
                </c:pt>
                <c:pt idx="3668">
                  <c:v>2.664</c:v>
                </c:pt>
                <c:pt idx="3669">
                  <c:v>2.664</c:v>
                </c:pt>
                <c:pt idx="3670">
                  <c:v>2.664</c:v>
                </c:pt>
                <c:pt idx="3671">
                  <c:v>2.664</c:v>
                </c:pt>
                <c:pt idx="3672">
                  <c:v>2.422</c:v>
                </c:pt>
                <c:pt idx="3673">
                  <c:v>2.422</c:v>
                </c:pt>
                <c:pt idx="3674">
                  <c:v>2.664</c:v>
                </c:pt>
                <c:pt idx="3675">
                  <c:v>2.422</c:v>
                </c:pt>
                <c:pt idx="3676">
                  <c:v>2.422</c:v>
                </c:pt>
                <c:pt idx="3677">
                  <c:v>2.664</c:v>
                </c:pt>
                <c:pt idx="3678">
                  <c:v>2.664</c:v>
                </c:pt>
                <c:pt idx="3679">
                  <c:v>2.422</c:v>
                </c:pt>
                <c:pt idx="3680">
                  <c:v>2.664</c:v>
                </c:pt>
                <c:pt idx="3681">
                  <c:v>2.664</c:v>
                </c:pt>
                <c:pt idx="3682">
                  <c:v>2.664</c:v>
                </c:pt>
                <c:pt idx="3683">
                  <c:v>2.664</c:v>
                </c:pt>
                <c:pt idx="3684">
                  <c:v>2.664</c:v>
                </c:pt>
                <c:pt idx="3685">
                  <c:v>2.664</c:v>
                </c:pt>
                <c:pt idx="3686">
                  <c:v>2.664</c:v>
                </c:pt>
                <c:pt idx="3687">
                  <c:v>2.664</c:v>
                </c:pt>
                <c:pt idx="3688">
                  <c:v>2.664</c:v>
                </c:pt>
                <c:pt idx="3689">
                  <c:v>2.664</c:v>
                </c:pt>
                <c:pt idx="3690">
                  <c:v>2.664</c:v>
                </c:pt>
                <c:pt idx="3691">
                  <c:v>2.664</c:v>
                </c:pt>
                <c:pt idx="3692">
                  <c:v>2.422</c:v>
                </c:pt>
                <c:pt idx="3693">
                  <c:v>2.664</c:v>
                </c:pt>
                <c:pt idx="3694">
                  <c:v>2.664</c:v>
                </c:pt>
                <c:pt idx="3695">
                  <c:v>2.664</c:v>
                </c:pt>
                <c:pt idx="3696">
                  <c:v>2.664</c:v>
                </c:pt>
                <c:pt idx="3697">
                  <c:v>2.664</c:v>
                </c:pt>
                <c:pt idx="3698">
                  <c:v>2.664</c:v>
                </c:pt>
                <c:pt idx="3699">
                  <c:v>2.664</c:v>
                </c:pt>
                <c:pt idx="3700">
                  <c:v>2.664</c:v>
                </c:pt>
                <c:pt idx="3701">
                  <c:v>2.664</c:v>
                </c:pt>
                <c:pt idx="3702">
                  <c:v>2.664</c:v>
                </c:pt>
                <c:pt idx="3703">
                  <c:v>2.664</c:v>
                </c:pt>
                <c:pt idx="3704">
                  <c:v>2.422</c:v>
                </c:pt>
                <c:pt idx="3705">
                  <c:v>2.422</c:v>
                </c:pt>
                <c:pt idx="3706">
                  <c:v>2.664</c:v>
                </c:pt>
                <c:pt idx="3707">
                  <c:v>2.422</c:v>
                </c:pt>
                <c:pt idx="3708">
                  <c:v>2.664</c:v>
                </c:pt>
                <c:pt idx="3709">
                  <c:v>2.664</c:v>
                </c:pt>
                <c:pt idx="3710">
                  <c:v>2.664</c:v>
                </c:pt>
                <c:pt idx="3711">
                  <c:v>2.664</c:v>
                </c:pt>
                <c:pt idx="3712">
                  <c:v>2.664</c:v>
                </c:pt>
                <c:pt idx="3713">
                  <c:v>2.664</c:v>
                </c:pt>
                <c:pt idx="3714">
                  <c:v>2.664</c:v>
                </c:pt>
                <c:pt idx="3715">
                  <c:v>2.664</c:v>
                </c:pt>
                <c:pt idx="3716">
                  <c:v>3.698</c:v>
                </c:pt>
                <c:pt idx="3717">
                  <c:v>8.476000000000001</c:v>
                </c:pt>
                <c:pt idx="3718">
                  <c:v>9.375999999999999</c:v>
                </c:pt>
                <c:pt idx="3719">
                  <c:v>7.059</c:v>
                </c:pt>
                <c:pt idx="3720">
                  <c:v>4.334</c:v>
                </c:pt>
                <c:pt idx="3721">
                  <c:v>3.402</c:v>
                </c:pt>
                <c:pt idx="3722">
                  <c:v>3.121</c:v>
                </c:pt>
                <c:pt idx="3723">
                  <c:v>2.92</c:v>
                </c:pt>
                <c:pt idx="3724">
                  <c:v>3.121</c:v>
                </c:pt>
                <c:pt idx="3725">
                  <c:v>3.121</c:v>
                </c:pt>
                <c:pt idx="3726">
                  <c:v>3.402</c:v>
                </c:pt>
                <c:pt idx="3727">
                  <c:v>4.334</c:v>
                </c:pt>
                <c:pt idx="3728">
                  <c:v>4.009</c:v>
                </c:pt>
                <c:pt idx="3729">
                  <c:v>3.698</c:v>
                </c:pt>
                <c:pt idx="3730">
                  <c:v>3.121</c:v>
                </c:pt>
                <c:pt idx="3731">
                  <c:v>2.664</c:v>
                </c:pt>
                <c:pt idx="3732">
                  <c:v>2.422</c:v>
                </c:pt>
                <c:pt idx="3733">
                  <c:v>2.422</c:v>
                </c:pt>
                <c:pt idx="3734">
                  <c:v>2.422</c:v>
                </c:pt>
                <c:pt idx="3735">
                  <c:v>2.422</c:v>
                </c:pt>
                <c:pt idx="3736">
                  <c:v>2.139</c:v>
                </c:pt>
                <c:pt idx="3737">
                  <c:v>2.139</c:v>
                </c:pt>
                <c:pt idx="3738">
                  <c:v>2.422</c:v>
                </c:pt>
                <c:pt idx="3739">
                  <c:v>2.422</c:v>
                </c:pt>
                <c:pt idx="3740">
                  <c:v>2.139</c:v>
                </c:pt>
                <c:pt idx="3741">
                  <c:v>2.422</c:v>
                </c:pt>
                <c:pt idx="3742">
                  <c:v>2.422</c:v>
                </c:pt>
                <c:pt idx="3743">
                  <c:v>2.139</c:v>
                </c:pt>
                <c:pt idx="3744">
                  <c:v>3.121</c:v>
                </c:pt>
                <c:pt idx="3745">
                  <c:v>4.334</c:v>
                </c:pt>
                <c:pt idx="3746">
                  <c:v>5.032</c:v>
                </c:pt>
                <c:pt idx="3747">
                  <c:v>3.402</c:v>
                </c:pt>
                <c:pt idx="3748">
                  <c:v>2.92</c:v>
                </c:pt>
                <c:pt idx="3749">
                  <c:v>2.664</c:v>
                </c:pt>
                <c:pt idx="3750">
                  <c:v>2.422</c:v>
                </c:pt>
                <c:pt idx="3751">
                  <c:v>2.422</c:v>
                </c:pt>
                <c:pt idx="3752">
                  <c:v>2.422</c:v>
                </c:pt>
                <c:pt idx="3753">
                  <c:v>2.422</c:v>
                </c:pt>
                <c:pt idx="3754">
                  <c:v>2.422</c:v>
                </c:pt>
                <c:pt idx="3755">
                  <c:v>2.422</c:v>
                </c:pt>
                <c:pt idx="3756">
                  <c:v>2.422</c:v>
                </c:pt>
                <c:pt idx="3757">
                  <c:v>2.664</c:v>
                </c:pt>
                <c:pt idx="3758">
                  <c:v>2.664</c:v>
                </c:pt>
                <c:pt idx="3759">
                  <c:v>2.422</c:v>
                </c:pt>
                <c:pt idx="3760">
                  <c:v>2.422</c:v>
                </c:pt>
                <c:pt idx="3761">
                  <c:v>2.422</c:v>
                </c:pt>
                <c:pt idx="3762">
                  <c:v>2.422</c:v>
                </c:pt>
                <c:pt idx="3763">
                  <c:v>2.422</c:v>
                </c:pt>
                <c:pt idx="3764">
                  <c:v>2.139</c:v>
                </c:pt>
                <c:pt idx="3765">
                  <c:v>2.92</c:v>
                </c:pt>
                <c:pt idx="3766">
                  <c:v>2.92</c:v>
                </c:pt>
                <c:pt idx="3767">
                  <c:v>2.664</c:v>
                </c:pt>
                <c:pt idx="3768">
                  <c:v>2.422</c:v>
                </c:pt>
                <c:pt idx="3769">
                  <c:v>2.422</c:v>
                </c:pt>
                <c:pt idx="3770">
                  <c:v>2.422</c:v>
                </c:pt>
                <c:pt idx="3771">
                  <c:v>2.422</c:v>
                </c:pt>
                <c:pt idx="3772">
                  <c:v>2.139</c:v>
                </c:pt>
                <c:pt idx="3773">
                  <c:v>2.422</c:v>
                </c:pt>
                <c:pt idx="3774">
                  <c:v>2.139</c:v>
                </c:pt>
                <c:pt idx="3775">
                  <c:v>2.139</c:v>
                </c:pt>
                <c:pt idx="3776">
                  <c:v>2.422</c:v>
                </c:pt>
                <c:pt idx="3777">
                  <c:v>2.422</c:v>
                </c:pt>
                <c:pt idx="3778">
                  <c:v>2.139</c:v>
                </c:pt>
                <c:pt idx="3779">
                  <c:v>2.422</c:v>
                </c:pt>
                <c:pt idx="3780">
                  <c:v>2.139</c:v>
                </c:pt>
                <c:pt idx="3781">
                  <c:v>2.139</c:v>
                </c:pt>
                <c:pt idx="3782">
                  <c:v>2.422</c:v>
                </c:pt>
                <c:pt idx="3783">
                  <c:v>2.139</c:v>
                </c:pt>
                <c:pt idx="3784">
                  <c:v>2.139</c:v>
                </c:pt>
                <c:pt idx="3785">
                  <c:v>1.927</c:v>
                </c:pt>
                <c:pt idx="3786">
                  <c:v>1.927</c:v>
                </c:pt>
                <c:pt idx="3787">
                  <c:v>2.139</c:v>
                </c:pt>
                <c:pt idx="3788">
                  <c:v>2.139</c:v>
                </c:pt>
                <c:pt idx="3789">
                  <c:v>2.139</c:v>
                </c:pt>
                <c:pt idx="3790">
                  <c:v>2.422</c:v>
                </c:pt>
                <c:pt idx="3791">
                  <c:v>2.92</c:v>
                </c:pt>
                <c:pt idx="3792">
                  <c:v>3.121</c:v>
                </c:pt>
                <c:pt idx="3793">
                  <c:v>3.121</c:v>
                </c:pt>
                <c:pt idx="3794">
                  <c:v>2.92</c:v>
                </c:pt>
                <c:pt idx="3795">
                  <c:v>2.92</c:v>
                </c:pt>
                <c:pt idx="3796">
                  <c:v>2.92</c:v>
                </c:pt>
                <c:pt idx="3797">
                  <c:v>3.698</c:v>
                </c:pt>
                <c:pt idx="3798">
                  <c:v>4.009</c:v>
                </c:pt>
                <c:pt idx="3799">
                  <c:v>3.402</c:v>
                </c:pt>
                <c:pt idx="3800">
                  <c:v>3.121</c:v>
                </c:pt>
                <c:pt idx="3801">
                  <c:v>2.664</c:v>
                </c:pt>
                <c:pt idx="3802">
                  <c:v>6.199</c:v>
                </c:pt>
                <c:pt idx="3803">
                  <c:v>7.514</c:v>
                </c:pt>
                <c:pt idx="3804">
                  <c:v>5.032</c:v>
                </c:pt>
                <c:pt idx="3805">
                  <c:v>3.698</c:v>
                </c:pt>
                <c:pt idx="3806">
                  <c:v>2.92</c:v>
                </c:pt>
                <c:pt idx="3807">
                  <c:v>2.422</c:v>
                </c:pt>
                <c:pt idx="3808">
                  <c:v>2.139</c:v>
                </c:pt>
                <c:pt idx="3809">
                  <c:v>2.139</c:v>
                </c:pt>
                <c:pt idx="3810">
                  <c:v>2.139</c:v>
                </c:pt>
                <c:pt idx="3811">
                  <c:v>2.139</c:v>
                </c:pt>
                <c:pt idx="3812">
                  <c:v>2.139</c:v>
                </c:pt>
                <c:pt idx="3813">
                  <c:v>2.422</c:v>
                </c:pt>
                <c:pt idx="3814">
                  <c:v>2.139</c:v>
                </c:pt>
                <c:pt idx="3815">
                  <c:v>2.139</c:v>
                </c:pt>
                <c:pt idx="3816">
                  <c:v>2.139</c:v>
                </c:pt>
                <c:pt idx="3817">
                  <c:v>2.139</c:v>
                </c:pt>
                <c:pt idx="3818">
                  <c:v>2.139</c:v>
                </c:pt>
                <c:pt idx="3819">
                  <c:v>2.139</c:v>
                </c:pt>
                <c:pt idx="3820">
                  <c:v>2.139</c:v>
                </c:pt>
                <c:pt idx="3821">
                  <c:v>2.422</c:v>
                </c:pt>
                <c:pt idx="3822">
                  <c:v>2.139</c:v>
                </c:pt>
                <c:pt idx="3823">
                  <c:v>2.139</c:v>
                </c:pt>
                <c:pt idx="3824">
                  <c:v>2.422</c:v>
                </c:pt>
                <c:pt idx="3825">
                  <c:v>2.422</c:v>
                </c:pt>
                <c:pt idx="3826">
                  <c:v>2.139</c:v>
                </c:pt>
                <c:pt idx="3827">
                  <c:v>2.92</c:v>
                </c:pt>
                <c:pt idx="3828">
                  <c:v>3.698</c:v>
                </c:pt>
                <c:pt idx="3829">
                  <c:v>3.121</c:v>
                </c:pt>
                <c:pt idx="3830">
                  <c:v>2.664</c:v>
                </c:pt>
                <c:pt idx="3831">
                  <c:v>2.664</c:v>
                </c:pt>
                <c:pt idx="3832">
                  <c:v>2.422</c:v>
                </c:pt>
                <c:pt idx="3833">
                  <c:v>2.422</c:v>
                </c:pt>
                <c:pt idx="3834">
                  <c:v>2.422</c:v>
                </c:pt>
                <c:pt idx="3835">
                  <c:v>4.334</c:v>
                </c:pt>
                <c:pt idx="3836">
                  <c:v>4.334</c:v>
                </c:pt>
                <c:pt idx="3837">
                  <c:v>3.698</c:v>
                </c:pt>
                <c:pt idx="3838">
                  <c:v>3.121</c:v>
                </c:pt>
                <c:pt idx="3839">
                  <c:v>3.121</c:v>
                </c:pt>
                <c:pt idx="3840">
                  <c:v>2.664</c:v>
                </c:pt>
                <c:pt idx="3841">
                  <c:v>3.121</c:v>
                </c:pt>
                <c:pt idx="3842">
                  <c:v>2.92</c:v>
                </c:pt>
                <c:pt idx="3843">
                  <c:v>2.664</c:v>
                </c:pt>
                <c:pt idx="3844">
                  <c:v>2.664</c:v>
                </c:pt>
                <c:pt idx="3845">
                  <c:v>2.422</c:v>
                </c:pt>
                <c:pt idx="3846">
                  <c:v>2.664</c:v>
                </c:pt>
                <c:pt idx="3847">
                  <c:v>2.664</c:v>
                </c:pt>
                <c:pt idx="3848">
                  <c:v>2.664</c:v>
                </c:pt>
                <c:pt idx="3849">
                  <c:v>2.139</c:v>
                </c:pt>
                <c:pt idx="3850">
                  <c:v>2.422</c:v>
                </c:pt>
                <c:pt idx="3851">
                  <c:v>2.422</c:v>
                </c:pt>
                <c:pt idx="3852">
                  <c:v>2.422</c:v>
                </c:pt>
                <c:pt idx="3853">
                  <c:v>2.422</c:v>
                </c:pt>
                <c:pt idx="3854">
                  <c:v>2.664</c:v>
                </c:pt>
                <c:pt idx="3855">
                  <c:v>2.139</c:v>
                </c:pt>
                <c:pt idx="3856">
                  <c:v>2.422</c:v>
                </c:pt>
                <c:pt idx="3857">
                  <c:v>2.422</c:v>
                </c:pt>
                <c:pt idx="3858">
                  <c:v>2.422</c:v>
                </c:pt>
                <c:pt idx="3859">
                  <c:v>2.422</c:v>
                </c:pt>
                <c:pt idx="3860">
                  <c:v>2.422</c:v>
                </c:pt>
                <c:pt idx="3861">
                  <c:v>2.139</c:v>
                </c:pt>
                <c:pt idx="3862">
                  <c:v>2.422</c:v>
                </c:pt>
                <c:pt idx="3863">
                  <c:v>2.422</c:v>
                </c:pt>
                <c:pt idx="3864">
                  <c:v>2.139</c:v>
                </c:pt>
                <c:pt idx="3865">
                  <c:v>2.139</c:v>
                </c:pt>
                <c:pt idx="3866">
                  <c:v>2.422</c:v>
                </c:pt>
                <c:pt idx="3867">
                  <c:v>2.664</c:v>
                </c:pt>
                <c:pt idx="3868">
                  <c:v>2.422</c:v>
                </c:pt>
                <c:pt idx="3869">
                  <c:v>2.422</c:v>
                </c:pt>
                <c:pt idx="3870">
                  <c:v>2.422</c:v>
                </c:pt>
                <c:pt idx="3871">
                  <c:v>2.422</c:v>
                </c:pt>
                <c:pt idx="3872">
                  <c:v>2.422</c:v>
                </c:pt>
                <c:pt idx="3873">
                  <c:v>2.422</c:v>
                </c:pt>
                <c:pt idx="3874">
                  <c:v>2.139</c:v>
                </c:pt>
                <c:pt idx="3875">
                  <c:v>2.422</c:v>
                </c:pt>
                <c:pt idx="3876">
                  <c:v>2.139</c:v>
                </c:pt>
                <c:pt idx="3877">
                  <c:v>2.422</c:v>
                </c:pt>
                <c:pt idx="3878">
                  <c:v>2.139</c:v>
                </c:pt>
                <c:pt idx="3879">
                  <c:v>2.422</c:v>
                </c:pt>
                <c:pt idx="3880">
                  <c:v>2.422</c:v>
                </c:pt>
                <c:pt idx="3881">
                  <c:v>2.422</c:v>
                </c:pt>
                <c:pt idx="3882">
                  <c:v>2.664</c:v>
                </c:pt>
                <c:pt idx="3883">
                  <c:v>2.664</c:v>
                </c:pt>
                <c:pt idx="3884">
                  <c:v>2.664</c:v>
                </c:pt>
                <c:pt idx="3885">
                  <c:v>2.664</c:v>
                </c:pt>
                <c:pt idx="3886">
                  <c:v>2.664</c:v>
                </c:pt>
                <c:pt idx="3887">
                  <c:v>2.664</c:v>
                </c:pt>
                <c:pt idx="3888">
                  <c:v>2.664</c:v>
                </c:pt>
                <c:pt idx="3889">
                  <c:v>2.664</c:v>
                </c:pt>
                <c:pt idx="3890">
                  <c:v>2.664</c:v>
                </c:pt>
                <c:pt idx="3891">
                  <c:v>2.664</c:v>
                </c:pt>
                <c:pt idx="3892">
                  <c:v>2.664</c:v>
                </c:pt>
                <c:pt idx="3893">
                  <c:v>2.664</c:v>
                </c:pt>
                <c:pt idx="3894">
                  <c:v>2.664</c:v>
                </c:pt>
                <c:pt idx="3895">
                  <c:v>2.664</c:v>
                </c:pt>
                <c:pt idx="3896">
                  <c:v>2.422</c:v>
                </c:pt>
                <c:pt idx="3897">
                  <c:v>2.664</c:v>
                </c:pt>
                <c:pt idx="3898">
                  <c:v>2.664</c:v>
                </c:pt>
                <c:pt idx="3899">
                  <c:v>2.664</c:v>
                </c:pt>
                <c:pt idx="3900">
                  <c:v>2.422</c:v>
                </c:pt>
                <c:pt idx="3901">
                  <c:v>2.664</c:v>
                </c:pt>
                <c:pt idx="3902">
                  <c:v>2.422</c:v>
                </c:pt>
                <c:pt idx="3903">
                  <c:v>2.664</c:v>
                </c:pt>
                <c:pt idx="3904">
                  <c:v>2.422</c:v>
                </c:pt>
                <c:pt idx="3905">
                  <c:v>2.422</c:v>
                </c:pt>
                <c:pt idx="3906">
                  <c:v>2.664</c:v>
                </c:pt>
                <c:pt idx="3907">
                  <c:v>2.664</c:v>
                </c:pt>
                <c:pt idx="3908">
                  <c:v>2.664</c:v>
                </c:pt>
                <c:pt idx="3909">
                  <c:v>2.664</c:v>
                </c:pt>
                <c:pt idx="3910">
                  <c:v>2.664</c:v>
                </c:pt>
                <c:pt idx="3911">
                  <c:v>2.664</c:v>
                </c:pt>
                <c:pt idx="3912">
                  <c:v>2.92</c:v>
                </c:pt>
                <c:pt idx="3913">
                  <c:v>2.664</c:v>
                </c:pt>
                <c:pt idx="3914">
                  <c:v>2.664</c:v>
                </c:pt>
                <c:pt idx="3915">
                  <c:v>2.664</c:v>
                </c:pt>
                <c:pt idx="3916">
                  <c:v>2.664</c:v>
                </c:pt>
                <c:pt idx="3917">
                  <c:v>2.664</c:v>
                </c:pt>
                <c:pt idx="3918">
                  <c:v>2.664</c:v>
                </c:pt>
                <c:pt idx="3919">
                  <c:v>2.92</c:v>
                </c:pt>
                <c:pt idx="3920">
                  <c:v>2.92</c:v>
                </c:pt>
                <c:pt idx="3921">
                  <c:v>2.92</c:v>
                </c:pt>
                <c:pt idx="3922">
                  <c:v>2.92</c:v>
                </c:pt>
                <c:pt idx="3923">
                  <c:v>2.92</c:v>
                </c:pt>
                <c:pt idx="3924">
                  <c:v>2.92</c:v>
                </c:pt>
                <c:pt idx="3925">
                  <c:v>2.664</c:v>
                </c:pt>
                <c:pt idx="3926">
                  <c:v>2.664</c:v>
                </c:pt>
                <c:pt idx="3927">
                  <c:v>2.664</c:v>
                </c:pt>
                <c:pt idx="3928">
                  <c:v>2.664</c:v>
                </c:pt>
                <c:pt idx="3929">
                  <c:v>2.664</c:v>
                </c:pt>
                <c:pt idx="3930">
                  <c:v>2.92</c:v>
                </c:pt>
                <c:pt idx="3931">
                  <c:v>2.92</c:v>
                </c:pt>
                <c:pt idx="3932">
                  <c:v>2.664</c:v>
                </c:pt>
                <c:pt idx="3933">
                  <c:v>2.664</c:v>
                </c:pt>
                <c:pt idx="3934">
                  <c:v>2.664</c:v>
                </c:pt>
                <c:pt idx="3935">
                  <c:v>2.664</c:v>
                </c:pt>
                <c:pt idx="3936">
                  <c:v>2.92</c:v>
                </c:pt>
                <c:pt idx="3937">
                  <c:v>2.664</c:v>
                </c:pt>
                <c:pt idx="3938">
                  <c:v>2.664</c:v>
                </c:pt>
                <c:pt idx="3939">
                  <c:v>2.664</c:v>
                </c:pt>
                <c:pt idx="3940">
                  <c:v>2.664</c:v>
                </c:pt>
                <c:pt idx="3941">
                  <c:v>2.664</c:v>
                </c:pt>
                <c:pt idx="3942">
                  <c:v>2.422</c:v>
                </c:pt>
                <c:pt idx="3943">
                  <c:v>2.664</c:v>
                </c:pt>
                <c:pt idx="3944">
                  <c:v>2.664</c:v>
                </c:pt>
                <c:pt idx="3945">
                  <c:v>2.664</c:v>
                </c:pt>
                <c:pt idx="3946">
                  <c:v>2.664</c:v>
                </c:pt>
                <c:pt idx="3947">
                  <c:v>2.664</c:v>
                </c:pt>
                <c:pt idx="3948">
                  <c:v>2.664</c:v>
                </c:pt>
                <c:pt idx="3949">
                  <c:v>2.664</c:v>
                </c:pt>
                <c:pt idx="3950">
                  <c:v>2.664</c:v>
                </c:pt>
                <c:pt idx="3951">
                  <c:v>2.664</c:v>
                </c:pt>
                <c:pt idx="3952">
                  <c:v>2.664</c:v>
                </c:pt>
                <c:pt idx="3953">
                  <c:v>2.664</c:v>
                </c:pt>
                <c:pt idx="3954">
                  <c:v>2.92</c:v>
                </c:pt>
                <c:pt idx="3955">
                  <c:v>2.664</c:v>
                </c:pt>
                <c:pt idx="3956">
                  <c:v>2.664</c:v>
                </c:pt>
                <c:pt idx="3957">
                  <c:v>2.664</c:v>
                </c:pt>
                <c:pt idx="3958">
                  <c:v>2.92</c:v>
                </c:pt>
                <c:pt idx="3959">
                  <c:v>2.92</c:v>
                </c:pt>
                <c:pt idx="3960">
                  <c:v>2.664</c:v>
                </c:pt>
                <c:pt idx="3961">
                  <c:v>2.664</c:v>
                </c:pt>
                <c:pt idx="3962">
                  <c:v>2.92</c:v>
                </c:pt>
                <c:pt idx="3963">
                  <c:v>2.664</c:v>
                </c:pt>
                <c:pt idx="3964">
                  <c:v>2.92</c:v>
                </c:pt>
                <c:pt idx="3965">
                  <c:v>2.664</c:v>
                </c:pt>
                <c:pt idx="3966">
                  <c:v>2.664</c:v>
                </c:pt>
                <c:pt idx="3967">
                  <c:v>2.664</c:v>
                </c:pt>
                <c:pt idx="3968">
                  <c:v>2.664</c:v>
                </c:pt>
                <c:pt idx="3969">
                  <c:v>2.664</c:v>
                </c:pt>
                <c:pt idx="3970">
                  <c:v>2.422</c:v>
                </c:pt>
                <c:pt idx="3971">
                  <c:v>2.422</c:v>
                </c:pt>
                <c:pt idx="3972">
                  <c:v>2.422</c:v>
                </c:pt>
                <c:pt idx="3973">
                  <c:v>2.664</c:v>
                </c:pt>
                <c:pt idx="3974">
                  <c:v>2.664</c:v>
                </c:pt>
                <c:pt idx="3975">
                  <c:v>2.422</c:v>
                </c:pt>
                <c:pt idx="3976">
                  <c:v>2.664</c:v>
                </c:pt>
                <c:pt idx="3977">
                  <c:v>2.664</c:v>
                </c:pt>
                <c:pt idx="3978">
                  <c:v>2.422</c:v>
                </c:pt>
                <c:pt idx="3979">
                  <c:v>2.422</c:v>
                </c:pt>
                <c:pt idx="3980">
                  <c:v>2.664</c:v>
                </c:pt>
                <c:pt idx="3981">
                  <c:v>2.422</c:v>
                </c:pt>
                <c:pt idx="3982">
                  <c:v>2.422</c:v>
                </c:pt>
                <c:pt idx="3983">
                  <c:v>2.422</c:v>
                </c:pt>
                <c:pt idx="3984">
                  <c:v>2.139</c:v>
                </c:pt>
                <c:pt idx="3985">
                  <c:v>2.422</c:v>
                </c:pt>
                <c:pt idx="3986">
                  <c:v>2.139</c:v>
                </c:pt>
                <c:pt idx="3987">
                  <c:v>2.422</c:v>
                </c:pt>
                <c:pt idx="3988">
                  <c:v>2.422</c:v>
                </c:pt>
                <c:pt idx="3989">
                  <c:v>2.139</c:v>
                </c:pt>
                <c:pt idx="3990">
                  <c:v>2.139</c:v>
                </c:pt>
                <c:pt idx="3991">
                  <c:v>2.139</c:v>
                </c:pt>
                <c:pt idx="3992">
                  <c:v>2.422</c:v>
                </c:pt>
                <c:pt idx="3993">
                  <c:v>2.422</c:v>
                </c:pt>
                <c:pt idx="3994">
                  <c:v>2.422</c:v>
                </c:pt>
                <c:pt idx="3995">
                  <c:v>2.422</c:v>
                </c:pt>
                <c:pt idx="3996">
                  <c:v>2.422</c:v>
                </c:pt>
                <c:pt idx="3997">
                  <c:v>2.422</c:v>
                </c:pt>
                <c:pt idx="3998">
                  <c:v>2.139</c:v>
                </c:pt>
                <c:pt idx="3999">
                  <c:v>2.422</c:v>
                </c:pt>
                <c:pt idx="4000">
                  <c:v>2.664</c:v>
                </c:pt>
                <c:pt idx="4001">
                  <c:v>2.422</c:v>
                </c:pt>
                <c:pt idx="4002">
                  <c:v>2.664</c:v>
                </c:pt>
                <c:pt idx="4003">
                  <c:v>2.664</c:v>
                </c:pt>
                <c:pt idx="4004">
                  <c:v>2.422</c:v>
                </c:pt>
                <c:pt idx="4005">
                  <c:v>2.422</c:v>
                </c:pt>
                <c:pt idx="4006">
                  <c:v>2.664</c:v>
                </c:pt>
                <c:pt idx="4007">
                  <c:v>2.664</c:v>
                </c:pt>
                <c:pt idx="4008">
                  <c:v>2.664</c:v>
                </c:pt>
                <c:pt idx="4009">
                  <c:v>2.664</c:v>
                </c:pt>
                <c:pt idx="4010">
                  <c:v>2.422</c:v>
                </c:pt>
                <c:pt idx="4011">
                  <c:v>2.422</c:v>
                </c:pt>
                <c:pt idx="4012">
                  <c:v>2.664</c:v>
                </c:pt>
                <c:pt idx="4013">
                  <c:v>2.422</c:v>
                </c:pt>
                <c:pt idx="4014">
                  <c:v>2.422</c:v>
                </c:pt>
                <c:pt idx="4015">
                  <c:v>3.698</c:v>
                </c:pt>
                <c:pt idx="4016">
                  <c:v>3.121</c:v>
                </c:pt>
                <c:pt idx="4017">
                  <c:v>3.402</c:v>
                </c:pt>
                <c:pt idx="4018">
                  <c:v>2.92</c:v>
                </c:pt>
                <c:pt idx="4019">
                  <c:v>2.664</c:v>
                </c:pt>
                <c:pt idx="4020">
                  <c:v>2.664</c:v>
                </c:pt>
                <c:pt idx="4021">
                  <c:v>2.422</c:v>
                </c:pt>
                <c:pt idx="4022">
                  <c:v>2.664</c:v>
                </c:pt>
                <c:pt idx="4023">
                  <c:v>2.664</c:v>
                </c:pt>
                <c:pt idx="4024">
                  <c:v>2.664</c:v>
                </c:pt>
                <c:pt idx="4025">
                  <c:v>2.664</c:v>
                </c:pt>
                <c:pt idx="4026">
                  <c:v>2.664</c:v>
                </c:pt>
                <c:pt idx="4027">
                  <c:v>2.664</c:v>
                </c:pt>
                <c:pt idx="4028">
                  <c:v>2.92</c:v>
                </c:pt>
                <c:pt idx="4029">
                  <c:v>2.664</c:v>
                </c:pt>
                <c:pt idx="4030">
                  <c:v>3.121</c:v>
                </c:pt>
                <c:pt idx="4031">
                  <c:v>3.402</c:v>
                </c:pt>
                <c:pt idx="4032">
                  <c:v>3.698</c:v>
                </c:pt>
                <c:pt idx="4033">
                  <c:v>6.199</c:v>
                </c:pt>
                <c:pt idx="4034">
                  <c:v>6.199</c:v>
                </c:pt>
                <c:pt idx="4035">
                  <c:v>4.676</c:v>
                </c:pt>
                <c:pt idx="4036">
                  <c:v>4.009</c:v>
                </c:pt>
                <c:pt idx="4037">
                  <c:v>3.402</c:v>
                </c:pt>
                <c:pt idx="4038">
                  <c:v>2.92</c:v>
                </c:pt>
                <c:pt idx="4039">
                  <c:v>2.664</c:v>
                </c:pt>
                <c:pt idx="4040">
                  <c:v>2.422</c:v>
                </c:pt>
                <c:pt idx="4041">
                  <c:v>2.664</c:v>
                </c:pt>
                <c:pt idx="4042">
                  <c:v>2.664</c:v>
                </c:pt>
                <c:pt idx="4043">
                  <c:v>2.664</c:v>
                </c:pt>
                <c:pt idx="4044">
                  <c:v>2.664</c:v>
                </c:pt>
                <c:pt idx="4045">
                  <c:v>2.664</c:v>
                </c:pt>
                <c:pt idx="4046">
                  <c:v>2.422</c:v>
                </c:pt>
                <c:pt idx="4047">
                  <c:v>2.422</c:v>
                </c:pt>
                <c:pt idx="4048">
                  <c:v>2.664</c:v>
                </c:pt>
                <c:pt idx="4049">
                  <c:v>2.664</c:v>
                </c:pt>
                <c:pt idx="4050">
                  <c:v>2.422</c:v>
                </c:pt>
                <c:pt idx="4051">
                  <c:v>2.422</c:v>
                </c:pt>
                <c:pt idx="4052">
                  <c:v>2.422</c:v>
                </c:pt>
                <c:pt idx="4053">
                  <c:v>2.664</c:v>
                </c:pt>
                <c:pt idx="4054">
                  <c:v>2.92</c:v>
                </c:pt>
                <c:pt idx="4055">
                  <c:v>2.664</c:v>
                </c:pt>
                <c:pt idx="4056">
                  <c:v>2.664</c:v>
                </c:pt>
                <c:pt idx="4057">
                  <c:v>2.664</c:v>
                </c:pt>
                <c:pt idx="4058">
                  <c:v>2.664</c:v>
                </c:pt>
                <c:pt idx="4059">
                  <c:v>2.664</c:v>
                </c:pt>
                <c:pt idx="4060">
                  <c:v>2.664</c:v>
                </c:pt>
                <c:pt idx="4061">
                  <c:v>2.422</c:v>
                </c:pt>
                <c:pt idx="4062">
                  <c:v>2.664</c:v>
                </c:pt>
                <c:pt idx="4063">
                  <c:v>2.664</c:v>
                </c:pt>
                <c:pt idx="4064">
                  <c:v>2.664</c:v>
                </c:pt>
                <c:pt idx="4065">
                  <c:v>2.664</c:v>
                </c:pt>
                <c:pt idx="4066">
                  <c:v>2.422</c:v>
                </c:pt>
                <c:pt idx="4067">
                  <c:v>2.422</c:v>
                </c:pt>
                <c:pt idx="4068">
                  <c:v>2.422</c:v>
                </c:pt>
                <c:pt idx="4069">
                  <c:v>2.422</c:v>
                </c:pt>
                <c:pt idx="4070">
                  <c:v>2.422</c:v>
                </c:pt>
                <c:pt idx="4071">
                  <c:v>2.422</c:v>
                </c:pt>
                <c:pt idx="4072">
                  <c:v>2.422</c:v>
                </c:pt>
                <c:pt idx="4073">
                  <c:v>2.422</c:v>
                </c:pt>
                <c:pt idx="4074">
                  <c:v>2.422</c:v>
                </c:pt>
                <c:pt idx="4075">
                  <c:v>2.422</c:v>
                </c:pt>
                <c:pt idx="4076">
                  <c:v>2.422</c:v>
                </c:pt>
                <c:pt idx="4077">
                  <c:v>2.422</c:v>
                </c:pt>
                <c:pt idx="4078">
                  <c:v>2.664</c:v>
                </c:pt>
                <c:pt idx="4079">
                  <c:v>2.422</c:v>
                </c:pt>
                <c:pt idx="4080">
                  <c:v>2.139</c:v>
                </c:pt>
                <c:pt idx="4081">
                  <c:v>2.422</c:v>
                </c:pt>
                <c:pt idx="4082">
                  <c:v>2.92</c:v>
                </c:pt>
                <c:pt idx="4083">
                  <c:v>6.62</c:v>
                </c:pt>
                <c:pt idx="4084">
                  <c:v>4.334</c:v>
                </c:pt>
                <c:pt idx="4085">
                  <c:v>4.676</c:v>
                </c:pt>
                <c:pt idx="4086">
                  <c:v>4.009</c:v>
                </c:pt>
                <c:pt idx="4087">
                  <c:v>3.402</c:v>
                </c:pt>
                <c:pt idx="4088">
                  <c:v>3.121</c:v>
                </c:pt>
                <c:pt idx="4089">
                  <c:v>2.664</c:v>
                </c:pt>
                <c:pt idx="4090">
                  <c:v>12.884</c:v>
                </c:pt>
                <c:pt idx="4091">
                  <c:v>7.514</c:v>
                </c:pt>
                <c:pt idx="4092">
                  <c:v>5.405</c:v>
                </c:pt>
                <c:pt idx="4093">
                  <c:v>3.698</c:v>
                </c:pt>
                <c:pt idx="4094">
                  <c:v>3.121</c:v>
                </c:pt>
                <c:pt idx="4095">
                  <c:v>2.92</c:v>
                </c:pt>
                <c:pt idx="4096">
                  <c:v>2.664</c:v>
                </c:pt>
                <c:pt idx="4097">
                  <c:v>2.664</c:v>
                </c:pt>
                <c:pt idx="4098">
                  <c:v>2.664</c:v>
                </c:pt>
                <c:pt idx="4099">
                  <c:v>2.422</c:v>
                </c:pt>
                <c:pt idx="4100">
                  <c:v>2.422</c:v>
                </c:pt>
                <c:pt idx="4101">
                  <c:v>2.422</c:v>
                </c:pt>
                <c:pt idx="4102">
                  <c:v>2.664</c:v>
                </c:pt>
                <c:pt idx="4103">
                  <c:v>2.664</c:v>
                </c:pt>
                <c:pt idx="4104">
                  <c:v>2.422</c:v>
                </c:pt>
                <c:pt idx="4105">
                  <c:v>2.664</c:v>
                </c:pt>
                <c:pt idx="4106">
                  <c:v>2.664</c:v>
                </c:pt>
                <c:pt idx="4107">
                  <c:v>2.664</c:v>
                </c:pt>
                <c:pt idx="4108">
                  <c:v>2.664</c:v>
                </c:pt>
                <c:pt idx="4109">
                  <c:v>2.422</c:v>
                </c:pt>
                <c:pt idx="4110">
                  <c:v>2.422</c:v>
                </c:pt>
                <c:pt idx="4111">
                  <c:v>2.422</c:v>
                </c:pt>
                <c:pt idx="4112">
                  <c:v>2.422</c:v>
                </c:pt>
                <c:pt idx="4113">
                  <c:v>2.139</c:v>
                </c:pt>
                <c:pt idx="4114">
                  <c:v>2.422</c:v>
                </c:pt>
                <c:pt idx="4115">
                  <c:v>3.698</c:v>
                </c:pt>
                <c:pt idx="4116">
                  <c:v>4.009</c:v>
                </c:pt>
                <c:pt idx="4117">
                  <c:v>3.121</c:v>
                </c:pt>
                <c:pt idx="4118">
                  <c:v>2.664</c:v>
                </c:pt>
                <c:pt idx="4119">
                  <c:v>2.422</c:v>
                </c:pt>
                <c:pt idx="4120">
                  <c:v>2.422</c:v>
                </c:pt>
                <c:pt idx="4121">
                  <c:v>2.139</c:v>
                </c:pt>
                <c:pt idx="4122">
                  <c:v>2.139</c:v>
                </c:pt>
                <c:pt idx="4123">
                  <c:v>5.032</c:v>
                </c:pt>
                <c:pt idx="4124">
                  <c:v>4.676</c:v>
                </c:pt>
                <c:pt idx="4125">
                  <c:v>3.698</c:v>
                </c:pt>
                <c:pt idx="4126">
                  <c:v>2.92</c:v>
                </c:pt>
                <c:pt idx="4127">
                  <c:v>2.92</c:v>
                </c:pt>
                <c:pt idx="4128">
                  <c:v>4.009</c:v>
                </c:pt>
                <c:pt idx="4129">
                  <c:v>4.676</c:v>
                </c:pt>
                <c:pt idx="4130">
                  <c:v>3.698</c:v>
                </c:pt>
                <c:pt idx="4131">
                  <c:v>3.402</c:v>
                </c:pt>
                <c:pt idx="4132">
                  <c:v>2.92</c:v>
                </c:pt>
                <c:pt idx="4133">
                  <c:v>2.92</c:v>
                </c:pt>
                <c:pt idx="4134">
                  <c:v>2.92</c:v>
                </c:pt>
                <c:pt idx="4135">
                  <c:v>2.422</c:v>
                </c:pt>
                <c:pt idx="4136">
                  <c:v>2.664</c:v>
                </c:pt>
                <c:pt idx="4137">
                  <c:v>2.664</c:v>
                </c:pt>
                <c:pt idx="4138">
                  <c:v>2.664</c:v>
                </c:pt>
                <c:pt idx="4139">
                  <c:v>2.92</c:v>
                </c:pt>
                <c:pt idx="4140">
                  <c:v>2.664</c:v>
                </c:pt>
                <c:pt idx="4141">
                  <c:v>2.664</c:v>
                </c:pt>
                <c:pt idx="4142">
                  <c:v>2.422</c:v>
                </c:pt>
                <c:pt idx="4143">
                  <c:v>2.664</c:v>
                </c:pt>
                <c:pt idx="4144">
                  <c:v>2.422</c:v>
                </c:pt>
                <c:pt idx="4145">
                  <c:v>2.664</c:v>
                </c:pt>
                <c:pt idx="4146">
                  <c:v>2.664</c:v>
                </c:pt>
                <c:pt idx="4147">
                  <c:v>2.422</c:v>
                </c:pt>
                <c:pt idx="4148">
                  <c:v>2.422</c:v>
                </c:pt>
                <c:pt idx="4149">
                  <c:v>2.422</c:v>
                </c:pt>
                <c:pt idx="4150">
                  <c:v>2.422</c:v>
                </c:pt>
                <c:pt idx="4151">
                  <c:v>2.664</c:v>
                </c:pt>
                <c:pt idx="4152">
                  <c:v>2.664</c:v>
                </c:pt>
                <c:pt idx="4153">
                  <c:v>2.664</c:v>
                </c:pt>
                <c:pt idx="4154">
                  <c:v>2.422</c:v>
                </c:pt>
                <c:pt idx="4155">
                  <c:v>2.422</c:v>
                </c:pt>
                <c:pt idx="4156">
                  <c:v>2.664</c:v>
                </c:pt>
                <c:pt idx="4157">
                  <c:v>2.422</c:v>
                </c:pt>
                <c:pt idx="4158">
                  <c:v>2.422</c:v>
                </c:pt>
                <c:pt idx="4159">
                  <c:v>2.422</c:v>
                </c:pt>
                <c:pt idx="4160">
                  <c:v>2.139</c:v>
                </c:pt>
                <c:pt idx="4161">
                  <c:v>2.139</c:v>
                </c:pt>
                <c:pt idx="4162">
                  <c:v>2.422</c:v>
                </c:pt>
                <c:pt idx="4163">
                  <c:v>2.139</c:v>
                </c:pt>
                <c:pt idx="4164">
                  <c:v>2.139</c:v>
                </c:pt>
                <c:pt idx="4165">
                  <c:v>2.139</c:v>
                </c:pt>
                <c:pt idx="4166">
                  <c:v>2.139</c:v>
                </c:pt>
                <c:pt idx="4167">
                  <c:v>2.422</c:v>
                </c:pt>
                <c:pt idx="4168">
                  <c:v>2.139</c:v>
                </c:pt>
                <c:pt idx="4169">
                  <c:v>2.139</c:v>
                </c:pt>
                <c:pt idx="4170">
                  <c:v>2.139</c:v>
                </c:pt>
                <c:pt idx="4171">
                  <c:v>2.422</c:v>
                </c:pt>
                <c:pt idx="4172">
                  <c:v>2.139</c:v>
                </c:pt>
                <c:pt idx="4173">
                  <c:v>2.422</c:v>
                </c:pt>
                <c:pt idx="4174">
                  <c:v>2.664</c:v>
                </c:pt>
                <c:pt idx="4175">
                  <c:v>2.422</c:v>
                </c:pt>
                <c:pt idx="4176">
                  <c:v>2.139</c:v>
                </c:pt>
                <c:pt idx="4177">
                  <c:v>2.422</c:v>
                </c:pt>
                <c:pt idx="4178">
                  <c:v>2.422</c:v>
                </c:pt>
                <c:pt idx="4179">
                  <c:v>2.422</c:v>
                </c:pt>
                <c:pt idx="4180">
                  <c:v>2.422</c:v>
                </c:pt>
                <c:pt idx="4181">
                  <c:v>2.664</c:v>
                </c:pt>
                <c:pt idx="4519">
                  <c:v>2.422</c:v>
                </c:pt>
                <c:pt idx="4520">
                  <c:v>2.422</c:v>
                </c:pt>
                <c:pt idx="4521">
                  <c:v>2.422</c:v>
                </c:pt>
                <c:pt idx="4522">
                  <c:v>2.422</c:v>
                </c:pt>
                <c:pt idx="4523">
                  <c:v>2.139</c:v>
                </c:pt>
                <c:pt idx="4524">
                  <c:v>2.139</c:v>
                </c:pt>
                <c:pt idx="4525">
                  <c:v>2.139</c:v>
                </c:pt>
                <c:pt idx="4526">
                  <c:v>2.139</c:v>
                </c:pt>
                <c:pt idx="4527">
                  <c:v>1.927</c:v>
                </c:pt>
                <c:pt idx="4528">
                  <c:v>1.927</c:v>
                </c:pt>
                <c:pt idx="4529">
                  <c:v>2.139</c:v>
                </c:pt>
                <c:pt idx="4530">
                  <c:v>2.139</c:v>
                </c:pt>
                <c:pt idx="4531">
                  <c:v>2.139</c:v>
                </c:pt>
                <c:pt idx="4532">
                  <c:v>2.422</c:v>
                </c:pt>
                <c:pt idx="4533">
                  <c:v>1.927</c:v>
                </c:pt>
                <c:pt idx="4534">
                  <c:v>2.139</c:v>
                </c:pt>
                <c:pt idx="4535">
                  <c:v>1.927</c:v>
                </c:pt>
                <c:pt idx="4536">
                  <c:v>1.927</c:v>
                </c:pt>
                <c:pt idx="4537">
                  <c:v>1.927</c:v>
                </c:pt>
                <c:pt idx="4538">
                  <c:v>2.139</c:v>
                </c:pt>
                <c:pt idx="4539">
                  <c:v>1.927</c:v>
                </c:pt>
                <c:pt idx="4540">
                  <c:v>1.927</c:v>
                </c:pt>
                <c:pt idx="4541">
                  <c:v>1.927</c:v>
                </c:pt>
                <c:pt idx="4542">
                  <c:v>2.139</c:v>
                </c:pt>
                <c:pt idx="4543">
                  <c:v>1.927</c:v>
                </c:pt>
                <c:pt idx="4544">
                  <c:v>1.927</c:v>
                </c:pt>
                <c:pt idx="4545">
                  <c:v>1.927</c:v>
                </c:pt>
                <c:pt idx="4546">
                  <c:v>2.139</c:v>
                </c:pt>
                <c:pt idx="4547">
                  <c:v>2.139</c:v>
                </c:pt>
                <c:pt idx="4548">
                  <c:v>1.927</c:v>
                </c:pt>
                <c:pt idx="4549">
                  <c:v>1.927</c:v>
                </c:pt>
                <c:pt idx="4550">
                  <c:v>2.139</c:v>
                </c:pt>
                <c:pt idx="4551">
                  <c:v>2.139</c:v>
                </c:pt>
                <c:pt idx="4552">
                  <c:v>2.139</c:v>
                </c:pt>
                <c:pt idx="4553">
                  <c:v>2.139</c:v>
                </c:pt>
                <c:pt idx="4554">
                  <c:v>2.139</c:v>
                </c:pt>
                <c:pt idx="4555">
                  <c:v>1.927</c:v>
                </c:pt>
                <c:pt idx="4556">
                  <c:v>1.927</c:v>
                </c:pt>
                <c:pt idx="4557">
                  <c:v>1.927</c:v>
                </c:pt>
                <c:pt idx="4558">
                  <c:v>2.139</c:v>
                </c:pt>
                <c:pt idx="4559">
                  <c:v>2.139</c:v>
                </c:pt>
                <c:pt idx="4560">
                  <c:v>2.139</c:v>
                </c:pt>
                <c:pt idx="4561">
                  <c:v>1.927</c:v>
                </c:pt>
                <c:pt idx="4562">
                  <c:v>1.927</c:v>
                </c:pt>
                <c:pt idx="4563">
                  <c:v>1.927</c:v>
                </c:pt>
                <c:pt idx="4564">
                  <c:v>2.139</c:v>
                </c:pt>
                <c:pt idx="4565">
                  <c:v>1.927</c:v>
                </c:pt>
                <c:pt idx="4566">
                  <c:v>2.139</c:v>
                </c:pt>
                <c:pt idx="4567">
                  <c:v>1.927</c:v>
                </c:pt>
                <c:pt idx="4568">
                  <c:v>2.139</c:v>
                </c:pt>
                <c:pt idx="4569">
                  <c:v>1.927</c:v>
                </c:pt>
                <c:pt idx="4570">
                  <c:v>4.676</c:v>
                </c:pt>
                <c:pt idx="4571">
                  <c:v>11.046</c:v>
                </c:pt>
                <c:pt idx="4572">
                  <c:v>7.514</c:v>
                </c:pt>
                <c:pt idx="4573">
                  <c:v>10.471</c:v>
                </c:pt>
                <c:pt idx="4574">
                  <c:v>9.375999999999999</c:v>
                </c:pt>
                <c:pt idx="4575">
                  <c:v>22.676</c:v>
                </c:pt>
                <c:pt idx="4576">
                  <c:v>30.575</c:v>
                </c:pt>
                <c:pt idx="4577">
                  <c:v>19.246</c:v>
                </c:pt>
                <c:pt idx="4578">
                  <c:v>12.253</c:v>
                </c:pt>
                <c:pt idx="4579">
                  <c:v>9.375999999999999</c:v>
                </c:pt>
                <c:pt idx="4580">
                  <c:v>11.046</c:v>
                </c:pt>
                <c:pt idx="4581">
                  <c:v>9.375999999999999</c:v>
                </c:pt>
                <c:pt idx="4582">
                  <c:v>13.535</c:v>
                </c:pt>
                <c:pt idx="4583">
                  <c:v>18.641</c:v>
                </c:pt>
                <c:pt idx="4584">
                  <c:v>11.046</c:v>
                </c:pt>
                <c:pt idx="4585">
                  <c:v>8.855</c:v>
                </c:pt>
                <c:pt idx="4586">
                  <c:v>17.851</c:v>
                </c:pt>
                <c:pt idx="4587">
                  <c:v>14.894</c:v>
                </c:pt>
                <c:pt idx="4588">
                  <c:v>9.914</c:v>
                </c:pt>
                <c:pt idx="4589">
                  <c:v>8.855</c:v>
                </c:pt>
                <c:pt idx="4590">
                  <c:v>7.514</c:v>
                </c:pt>
                <c:pt idx="4591">
                  <c:v>6.199</c:v>
                </c:pt>
                <c:pt idx="4592">
                  <c:v>6.199</c:v>
                </c:pt>
                <c:pt idx="4593">
                  <c:v>5.032</c:v>
                </c:pt>
                <c:pt idx="4594">
                  <c:v>4.334</c:v>
                </c:pt>
                <c:pt idx="4595">
                  <c:v>3.698</c:v>
                </c:pt>
                <c:pt idx="4596">
                  <c:v>6.62</c:v>
                </c:pt>
                <c:pt idx="4597">
                  <c:v>7.986</c:v>
                </c:pt>
                <c:pt idx="4598">
                  <c:v>7.986</c:v>
                </c:pt>
                <c:pt idx="4599">
                  <c:v>5.794</c:v>
                </c:pt>
                <c:pt idx="4600">
                  <c:v>4.334</c:v>
                </c:pt>
                <c:pt idx="4601">
                  <c:v>3.698</c:v>
                </c:pt>
                <c:pt idx="4602">
                  <c:v>3.402</c:v>
                </c:pt>
                <c:pt idx="4603">
                  <c:v>4.676</c:v>
                </c:pt>
                <c:pt idx="4604">
                  <c:v>4.334</c:v>
                </c:pt>
                <c:pt idx="4605">
                  <c:v>4.334</c:v>
                </c:pt>
                <c:pt idx="4606">
                  <c:v>4.009</c:v>
                </c:pt>
                <c:pt idx="4607">
                  <c:v>3.698</c:v>
                </c:pt>
                <c:pt idx="4608">
                  <c:v>5.405</c:v>
                </c:pt>
                <c:pt idx="4609">
                  <c:v>5.794</c:v>
                </c:pt>
                <c:pt idx="4610">
                  <c:v>6.199</c:v>
                </c:pt>
                <c:pt idx="4611">
                  <c:v>5.032</c:v>
                </c:pt>
                <c:pt idx="4612">
                  <c:v>4.009</c:v>
                </c:pt>
                <c:pt idx="4613">
                  <c:v>3.698</c:v>
                </c:pt>
                <c:pt idx="4614">
                  <c:v>3.698</c:v>
                </c:pt>
                <c:pt idx="4615">
                  <c:v>3.402</c:v>
                </c:pt>
                <c:pt idx="4616">
                  <c:v>3.402</c:v>
                </c:pt>
                <c:pt idx="4617">
                  <c:v>3.121</c:v>
                </c:pt>
                <c:pt idx="4618">
                  <c:v>3.121</c:v>
                </c:pt>
                <c:pt idx="4619">
                  <c:v>3.121</c:v>
                </c:pt>
                <c:pt idx="4620">
                  <c:v>2.92</c:v>
                </c:pt>
                <c:pt idx="4621">
                  <c:v>3.121</c:v>
                </c:pt>
                <c:pt idx="4622">
                  <c:v>2.92</c:v>
                </c:pt>
                <c:pt idx="4623">
                  <c:v>2.92</c:v>
                </c:pt>
                <c:pt idx="4624">
                  <c:v>3.121</c:v>
                </c:pt>
                <c:pt idx="4625">
                  <c:v>3.121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3.121</c:v>
                </c:pt>
                <c:pt idx="4630">
                  <c:v>3.121</c:v>
                </c:pt>
                <c:pt idx="4631">
                  <c:v>3.121</c:v>
                </c:pt>
                <c:pt idx="4632">
                  <c:v>3.121</c:v>
                </c:pt>
                <c:pt idx="4633">
                  <c:v>2.92</c:v>
                </c:pt>
                <c:pt idx="4634">
                  <c:v>3.121</c:v>
                </c:pt>
                <c:pt idx="4635">
                  <c:v>17.851</c:v>
                </c:pt>
                <c:pt idx="4636">
                  <c:v>8.476000000000001</c:v>
                </c:pt>
                <c:pt idx="4637">
                  <c:v>5.405</c:v>
                </c:pt>
                <c:pt idx="4638">
                  <c:v>4.334</c:v>
                </c:pt>
                <c:pt idx="4639">
                  <c:v>3.698</c:v>
                </c:pt>
                <c:pt idx="4640">
                  <c:v>11.046</c:v>
                </c:pt>
                <c:pt idx="4641">
                  <c:v>13.535</c:v>
                </c:pt>
                <c:pt idx="4642">
                  <c:v>6.199</c:v>
                </c:pt>
                <c:pt idx="4643">
                  <c:v>4.334</c:v>
                </c:pt>
                <c:pt idx="4644">
                  <c:v>3.698</c:v>
                </c:pt>
                <c:pt idx="4645">
                  <c:v>3.121</c:v>
                </c:pt>
                <c:pt idx="4646">
                  <c:v>2.92</c:v>
                </c:pt>
                <c:pt idx="4647">
                  <c:v>3.402</c:v>
                </c:pt>
                <c:pt idx="4648">
                  <c:v>3.402</c:v>
                </c:pt>
                <c:pt idx="4649">
                  <c:v>3.402</c:v>
                </c:pt>
                <c:pt idx="4650">
                  <c:v>4.334</c:v>
                </c:pt>
                <c:pt idx="4651">
                  <c:v>6.62</c:v>
                </c:pt>
                <c:pt idx="4652">
                  <c:v>5.032</c:v>
                </c:pt>
                <c:pt idx="4653">
                  <c:v>4.334</c:v>
                </c:pt>
                <c:pt idx="4654">
                  <c:v>3.698</c:v>
                </c:pt>
                <c:pt idx="4655">
                  <c:v>3.121</c:v>
                </c:pt>
                <c:pt idx="4656">
                  <c:v>3.402</c:v>
                </c:pt>
                <c:pt idx="4657">
                  <c:v>6.199</c:v>
                </c:pt>
                <c:pt idx="4658">
                  <c:v>5.032</c:v>
                </c:pt>
                <c:pt idx="4659">
                  <c:v>3.698</c:v>
                </c:pt>
                <c:pt idx="4660">
                  <c:v>3.402</c:v>
                </c:pt>
                <c:pt idx="4661">
                  <c:v>4.676</c:v>
                </c:pt>
                <c:pt idx="4662">
                  <c:v>4.334</c:v>
                </c:pt>
                <c:pt idx="4663">
                  <c:v>3.698</c:v>
                </c:pt>
                <c:pt idx="4664">
                  <c:v>3.698</c:v>
                </c:pt>
                <c:pt idx="4665">
                  <c:v>3.402</c:v>
                </c:pt>
                <c:pt idx="4666">
                  <c:v>8.855</c:v>
                </c:pt>
                <c:pt idx="4667">
                  <c:v>7.514</c:v>
                </c:pt>
                <c:pt idx="4668">
                  <c:v>5.405</c:v>
                </c:pt>
                <c:pt idx="4669">
                  <c:v>4.334</c:v>
                </c:pt>
                <c:pt idx="4670">
                  <c:v>3.698</c:v>
                </c:pt>
                <c:pt idx="4671">
                  <c:v>3.121</c:v>
                </c:pt>
                <c:pt idx="4672">
                  <c:v>2.92</c:v>
                </c:pt>
                <c:pt idx="4673">
                  <c:v>2.92</c:v>
                </c:pt>
                <c:pt idx="4674">
                  <c:v>2.92</c:v>
                </c:pt>
                <c:pt idx="4675">
                  <c:v>2.92</c:v>
                </c:pt>
                <c:pt idx="4676">
                  <c:v>2.92</c:v>
                </c:pt>
                <c:pt idx="4677">
                  <c:v>2.92</c:v>
                </c:pt>
                <c:pt idx="4678">
                  <c:v>2.664</c:v>
                </c:pt>
                <c:pt idx="4679">
                  <c:v>2.92</c:v>
                </c:pt>
                <c:pt idx="4680">
                  <c:v>2.92</c:v>
                </c:pt>
                <c:pt idx="4681">
                  <c:v>2.92</c:v>
                </c:pt>
                <c:pt idx="4682">
                  <c:v>2.92</c:v>
                </c:pt>
                <c:pt idx="4683">
                  <c:v>2.664</c:v>
                </c:pt>
                <c:pt idx="4684">
                  <c:v>2.664</c:v>
                </c:pt>
                <c:pt idx="4685">
                  <c:v>2.92</c:v>
                </c:pt>
                <c:pt idx="4686">
                  <c:v>2.92</c:v>
                </c:pt>
                <c:pt idx="4687">
                  <c:v>2.92</c:v>
                </c:pt>
                <c:pt idx="4688">
                  <c:v>2.664</c:v>
                </c:pt>
                <c:pt idx="4689">
                  <c:v>2.664</c:v>
                </c:pt>
                <c:pt idx="4690">
                  <c:v>2.664</c:v>
                </c:pt>
                <c:pt idx="4691">
                  <c:v>5.794</c:v>
                </c:pt>
                <c:pt idx="4692">
                  <c:v>4.676</c:v>
                </c:pt>
                <c:pt idx="4693">
                  <c:v>3.698</c:v>
                </c:pt>
                <c:pt idx="4694">
                  <c:v>3.121</c:v>
                </c:pt>
                <c:pt idx="4695">
                  <c:v>2.92</c:v>
                </c:pt>
                <c:pt idx="4696">
                  <c:v>4.009</c:v>
                </c:pt>
                <c:pt idx="4697">
                  <c:v>3.698</c:v>
                </c:pt>
                <c:pt idx="4698">
                  <c:v>3.698</c:v>
                </c:pt>
                <c:pt idx="4699">
                  <c:v>6.62</c:v>
                </c:pt>
                <c:pt idx="4700">
                  <c:v>5.032</c:v>
                </c:pt>
                <c:pt idx="4701">
                  <c:v>4.334</c:v>
                </c:pt>
                <c:pt idx="4702">
                  <c:v>4.009</c:v>
                </c:pt>
                <c:pt idx="4703">
                  <c:v>4.334</c:v>
                </c:pt>
                <c:pt idx="4704">
                  <c:v>6.199</c:v>
                </c:pt>
                <c:pt idx="4705">
                  <c:v>5.032</c:v>
                </c:pt>
                <c:pt idx="4706">
                  <c:v>4.676</c:v>
                </c:pt>
                <c:pt idx="4707">
                  <c:v>4.009</c:v>
                </c:pt>
                <c:pt idx="4708">
                  <c:v>3.698</c:v>
                </c:pt>
                <c:pt idx="4709">
                  <c:v>3.698</c:v>
                </c:pt>
                <c:pt idx="4710">
                  <c:v>3.402</c:v>
                </c:pt>
                <c:pt idx="4711">
                  <c:v>3.402</c:v>
                </c:pt>
                <c:pt idx="4712">
                  <c:v>3.121</c:v>
                </c:pt>
                <c:pt idx="4713">
                  <c:v>3.121</c:v>
                </c:pt>
                <c:pt idx="4714">
                  <c:v>3.121</c:v>
                </c:pt>
                <c:pt idx="4715">
                  <c:v>3.402</c:v>
                </c:pt>
                <c:pt idx="4716">
                  <c:v>3.402</c:v>
                </c:pt>
                <c:pt idx="4717">
                  <c:v>3.402</c:v>
                </c:pt>
                <c:pt idx="4718">
                  <c:v>3.402</c:v>
                </c:pt>
                <c:pt idx="4719">
                  <c:v>3.402</c:v>
                </c:pt>
                <c:pt idx="4720">
                  <c:v>3.121</c:v>
                </c:pt>
                <c:pt idx="4721">
                  <c:v>3.402</c:v>
                </c:pt>
                <c:pt idx="4722">
                  <c:v>3.402</c:v>
                </c:pt>
                <c:pt idx="4723">
                  <c:v>3.402</c:v>
                </c:pt>
                <c:pt idx="4724">
                  <c:v>3.402</c:v>
                </c:pt>
                <c:pt idx="4725">
                  <c:v>3.402</c:v>
                </c:pt>
                <c:pt idx="4726">
                  <c:v>3.402</c:v>
                </c:pt>
                <c:pt idx="4727">
                  <c:v>3.402</c:v>
                </c:pt>
                <c:pt idx="4728">
                  <c:v>3.698</c:v>
                </c:pt>
                <c:pt idx="4729">
                  <c:v>3.698</c:v>
                </c:pt>
                <c:pt idx="4730">
                  <c:v>3.698</c:v>
                </c:pt>
                <c:pt idx="4731">
                  <c:v>3.402</c:v>
                </c:pt>
                <c:pt idx="4732">
                  <c:v>3.698</c:v>
                </c:pt>
                <c:pt idx="4733">
                  <c:v>3.698</c:v>
                </c:pt>
                <c:pt idx="5635">
                  <c:v>7.059</c:v>
                </c:pt>
                <c:pt idx="5636">
                  <c:v>7.059</c:v>
                </c:pt>
                <c:pt idx="5637">
                  <c:v>7.059</c:v>
                </c:pt>
                <c:pt idx="5638">
                  <c:v>7.059</c:v>
                </c:pt>
                <c:pt idx="5639">
                  <c:v>7.059</c:v>
                </c:pt>
                <c:pt idx="5640">
                  <c:v>8.476000000000001</c:v>
                </c:pt>
                <c:pt idx="5641">
                  <c:v>7.986</c:v>
                </c:pt>
                <c:pt idx="5642">
                  <c:v>8.476000000000001</c:v>
                </c:pt>
                <c:pt idx="5643">
                  <c:v>8.855</c:v>
                </c:pt>
                <c:pt idx="5644">
                  <c:v>8.476000000000001</c:v>
                </c:pt>
                <c:pt idx="5645">
                  <c:v>7.986</c:v>
                </c:pt>
                <c:pt idx="5646">
                  <c:v>7.059</c:v>
                </c:pt>
                <c:pt idx="5647">
                  <c:v>7.059</c:v>
                </c:pt>
                <c:pt idx="5648">
                  <c:v>7.059</c:v>
                </c:pt>
                <c:pt idx="5649">
                  <c:v>7.059</c:v>
                </c:pt>
                <c:pt idx="5650">
                  <c:v>6.62</c:v>
                </c:pt>
                <c:pt idx="5651">
                  <c:v>6.62</c:v>
                </c:pt>
                <c:pt idx="5652">
                  <c:v>6.62</c:v>
                </c:pt>
                <c:pt idx="5653">
                  <c:v>6.62</c:v>
                </c:pt>
                <c:pt idx="5654">
                  <c:v>6.62</c:v>
                </c:pt>
                <c:pt idx="5655">
                  <c:v>7.059</c:v>
                </c:pt>
                <c:pt idx="5656">
                  <c:v>6.62</c:v>
                </c:pt>
                <c:pt idx="5657">
                  <c:v>6.62</c:v>
                </c:pt>
                <c:pt idx="5658">
                  <c:v>6.62</c:v>
                </c:pt>
                <c:pt idx="5659">
                  <c:v>6.199</c:v>
                </c:pt>
                <c:pt idx="5660">
                  <c:v>6.62</c:v>
                </c:pt>
                <c:pt idx="5661">
                  <c:v>6.62</c:v>
                </c:pt>
                <c:pt idx="5662">
                  <c:v>6.62</c:v>
                </c:pt>
                <c:pt idx="5663">
                  <c:v>6.62</c:v>
                </c:pt>
                <c:pt idx="5664">
                  <c:v>5.794</c:v>
                </c:pt>
                <c:pt idx="5665">
                  <c:v>5.794</c:v>
                </c:pt>
                <c:pt idx="5666">
                  <c:v>5.405</c:v>
                </c:pt>
                <c:pt idx="5667">
                  <c:v>5.794</c:v>
                </c:pt>
                <c:pt idx="5668">
                  <c:v>5.794</c:v>
                </c:pt>
                <c:pt idx="5669">
                  <c:v>6.199</c:v>
                </c:pt>
                <c:pt idx="5670">
                  <c:v>5.794</c:v>
                </c:pt>
                <c:pt idx="5671">
                  <c:v>6.199</c:v>
                </c:pt>
                <c:pt idx="5672">
                  <c:v>5.794</c:v>
                </c:pt>
                <c:pt idx="5673">
                  <c:v>6.199</c:v>
                </c:pt>
                <c:pt idx="5674">
                  <c:v>6.199</c:v>
                </c:pt>
                <c:pt idx="5675">
                  <c:v>5.794</c:v>
                </c:pt>
                <c:pt idx="5676">
                  <c:v>5.794</c:v>
                </c:pt>
                <c:pt idx="5677">
                  <c:v>6.199</c:v>
                </c:pt>
                <c:pt idx="5678">
                  <c:v>6.199</c:v>
                </c:pt>
                <c:pt idx="5679">
                  <c:v>6.199</c:v>
                </c:pt>
                <c:pt idx="5680">
                  <c:v>5.794</c:v>
                </c:pt>
                <c:pt idx="5681">
                  <c:v>6.199</c:v>
                </c:pt>
                <c:pt idx="5682">
                  <c:v>6.199</c:v>
                </c:pt>
                <c:pt idx="5683">
                  <c:v>6.199</c:v>
                </c:pt>
                <c:pt idx="5684">
                  <c:v>5.794</c:v>
                </c:pt>
                <c:pt idx="5685">
                  <c:v>5.794</c:v>
                </c:pt>
                <c:pt idx="5686">
                  <c:v>5.794</c:v>
                </c:pt>
                <c:pt idx="5687">
                  <c:v>5.794</c:v>
                </c:pt>
                <c:pt idx="5688">
                  <c:v>5.794</c:v>
                </c:pt>
                <c:pt idx="5689">
                  <c:v>5.794</c:v>
                </c:pt>
                <c:pt idx="5690">
                  <c:v>5.794</c:v>
                </c:pt>
                <c:pt idx="5691">
                  <c:v>6.199</c:v>
                </c:pt>
                <c:pt idx="5692">
                  <c:v>5.794</c:v>
                </c:pt>
                <c:pt idx="5693">
                  <c:v>5.794</c:v>
                </c:pt>
                <c:pt idx="5694">
                  <c:v>5.794</c:v>
                </c:pt>
                <c:pt idx="5695">
                  <c:v>5.794</c:v>
                </c:pt>
                <c:pt idx="5696">
                  <c:v>5.794</c:v>
                </c:pt>
                <c:pt idx="5697">
                  <c:v>5.794</c:v>
                </c:pt>
                <c:pt idx="5698">
                  <c:v>5.794</c:v>
                </c:pt>
                <c:pt idx="5699">
                  <c:v>5.794</c:v>
                </c:pt>
                <c:pt idx="5700">
                  <c:v>5.794</c:v>
                </c:pt>
                <c:pt idx="5701">
                  <c:v>5.405</c:v>
                </c:pt>
                <c:pt idx="5702">
                  <c:v>5.405</c:v>
                </c:pt>
                <c:pt idx="5703">
                  <c:v>5.032</c:v>
                </c:pt>
                <c:pt idx="5704">
                  <c:v>5.405</c:v>
                </c:pt>
                <c:pt idx="5705">
                  <c:v>5.405</c:v>
                </c:pt>
                <c:pt idx="5706">
                  <c:v>5.032</c:v>
                </c:pt>
                <c:pt idx="5707">
                  <c:v>5.405</c:v>
                </c:pt>
                <c:pt idx="5708">
                  <c:v>6.199</c:v>
                </c:pt>
                <c:pt idx="5709">
                  <c:v>6.199</c:v>
                </c:pt>
                <c:pt idx="5710">
                  <c:v>6.199</c:v>
                </c:pt>
                <c:pt idx="5711">
                  <c:v>5.794</c:v>
                </c:pt>
                <c:pt idx="5712">
                  <c:v>6.199</c:v>
                </c:pt>
                <c:pt idx="5713">
                  <c:v>6.199</c:v>
                </c:pt>
                <c:pt idx="5714">
                  <c:v>6.199</c:v>
                </c:pt>
                <c:pt idx="5715">
                  <c:v>6.199</c:v>
                </c:pt>
                <c:pt idx="5716">
                  <c:v>5.794</c:v>
                </c:pt>
                <c:pt idx="5717">
                  <c:v>5.794</c:v>
                </c:pt>
                <c:pt idx="5718">
                  <c:v>5.405</c:v>
                </c:pt>
                <c:pt idx="5719">
                  <c:v>5.794</c:v>
                </c:pt>
                <c:pt idx="5720">
                  <c:v>5.405</c:v>
                </c:pt>
                <c:pt idx="5721">
                  <c:v>5.405</c:v>
                </c:pt>
                <c:pt idx="5722">
                  <c:v>17.082</c:v>
                </c:pt>
                <c:pt idx="5723">
                  <c:v>15.603</c:v>
                </c:pt>
                <c:pt idx="5724">
                  <c:v>13.535</c:v>
                </c:pt>
                <c:pt idx="5725">
                  <c:v>15.603</c:v>
                </c:pt>
                <c:pt idx="5726">
                  <c:v>15.603</c:v>
                </c:pt>
                <c:pt idx="5727">
                  <c:v>40.883</c:v>
                </c:pt>
                <c:pt idx="5728">
                  <c:v>33.908</c:v>
                </c:pt>
                <c:pt idx="5729">
                  <c:v>20.072</c:v>
                </c:pt>
                <c:pt idx="5730">
                  <c:v>14.205</c:v>
                </c:pt>
                <c:pt idx="5731">
                  <c:v>8.855</c:v>
                </c:pt>
                <c:pt idx="5732">
                  <c:v>7.059</c:v>
                </c:pt>
                <c:pt idx="5733">
                  <c:v>7.059</c:v>
                </c:pt>
                <c:pt idx="5734">
                  <c:v>14.894</c:v>
                </c:pt>
                <c:pt idx="5735">
                  <c:v>14.205</c:v>
                </c:pt>
                <c:pt idx="5736">
                  <c:v>8.855</c:v>
                </c:pt>
                <c:pt idx="5737">
                  <c:v>12.884</c:v>
                </c:pt>
                <c:pt idx="5738">
                  <c:v>14.894</c:v>
                </c:pt>
                <c:pt idx="5739">
                  <c:v>7.514</c:v>
                </c:pt>
                <c:pt idx="5740">
                  <c:v>7.514</c:v>
                </c:pt>
                <c:pt idx="5741">
                  <c:v>5.405</c:v>
                </c:pt>
                <c:pt idx="5742">
                  <c:v>8.476000000000001</c:v>
                </c:pt>
                <c:pt idx="5743">
                  <c:v>8.855</c:v>
                </c:pt>
                <c:pt idx="5744">
                  <c:v>8.476000000000001</c:v>
                </c:pt>
                <c:pt idx="5745">
                  <c:v>7.059</c:v>
                </c:pt>
                <c:pt idx="5746">
                  <c:v>5.405</c:v>
                </c:pt>
                <c:pt idx="5747">
                  <c:v>3.698</c:v>
                </c:pt>
                <c:pt idx="5748">
                  <c:v>2.92</c:v>
                </c:pt>
                <c:pt idx="5749">
                  <c:v>2.422</c:v>
                </c:pt>
                <c:pt idx="5750">
                  <c:v>2.422</c:v>
                </c:pt>
                <c:pt idx="5751">
                  <c:v>8.476000000000001</c:v>
                </c:pt>
                <c:pt idx="5752">
                  <c:v>8.855</c:v>
                </c:pt>
                <c:pt idx="5753">
                  <c:v>6.199</c:v>
                </c:pt>
                <c:pt idx="5754">
                  <c:v>4.009</c:v>
                </c:pt>
                <c:pt idx="5755">
                  <c:v>2.664</c:v>
                </c:pt>
                <c:pt idx="5756">
                  <c:v>2.139</c:v>
                </c:pt>
                <c:pt idx="5757">
                  <c:v>1.927</c:v>
                </c:pt>
                <c:pt idx="5758">
                  <c:v>1.927</c:v>
                </c:pt>
                <c:pt idx="5759">
                  <c:v>1.927</c:v>
                </c:pt>
                <c:pt idx="5760">
                  <c:v>1.927</c:v>
                </c:pt>
                <c:pt idx="5761">
                  <c:v>2.92</c:v>
                </c:pt>
                <c:pt idx="5762">
                  <c:v>3.698</c:v>
                </c:pt>
                <c:pt idx="5763">
                  <c:v>2.92</c:v>
                </c:pt>
                <c:pt idx="5764">
                  <c:v>1.927</c:v>
                </c:pt>
                <c:pt idx="5765">
                  <c:v>1.729</c:v>
                </c:pt>
                <c:pt idx="5766">
                  <c:v>1.729</c:v>
                </c:pt>
                <c:pt idx="5767">
                  <c:v>1.729</c:v>
                </c:pt>
                <c:pt idx="5768">
                  <c:v>1.729</c:v>
                </c:pt>
                <c:pt idx="5769">
                  <c:v>1.729</c:v>
                </c:pt>
                <c:pt idx="5770">
                  <c:v>1.729</c:v>
                </c:pt>
                <c:pt idx="5771">
                  <c:v>1.543</c:v>
                </c:pt>
                <c:pt idx="5772">
                  <c:v>1.729</c:v>
                </c:pt>
                <c:pt idx="5773">
                  <c:v>1.729</c:v>
                </c:pt>
                <c:pt idx="5774">
                  <c:v>1.729</c:v>
                </c:pt>
                <c:pt idx="5775">
                  <c:v>1.729</c:v>
                </c:pt>
                <c:pt idx="5776">
                  <c:v>1.729</c:v>
                </c:pt>
                <c:pt idx="5777">
                  <c:v>1.729</c:v>
                </c:pt>
                <c:pt idx="5778">
                  <c:v>1.729</c:v>
                </c:pt>
                <c:pt idx="5779">
                  <c:v>1.729</c:v>
                </c:pt>
                <c:pt idx="5780">
                  <c:v>1.927</c:v>
                </c:pt>
                <c:pt idx="5781">
                  <c:v>2.664</c:v>
                </c:pt>
                <c:pt idx="5782">
                  <c:v>1.927</c:v>
                </c:pt>
                <c:pt idx="5783">
                  <c:v>1.729</c:v>
                </c:pt>
                <c:pt idx="5784">
                  <c:v>2.664</c:v>
                </c:pt>
                <c:pt idx="5785">
                  <c:v>2.92</c:v>
                </c:pt>
                <c:pt idx="5786">
                  <c:v>7.059</c:v>
                </c:pt>
                <c:pt idx="5787">
                  <c:v>20.072</c:v>
                </c:pt>
                <c:pt idx="5788">
                  <c:v>7.986</c:v>
                </c:pt>
                <c:pt idx="5789">
                  <c:v>5.794</c:v>
                </c:pt>
                <c:pt idx="5790">
                  <c:v>5.032</c:v>
                </c:pt>
                <c:pt idx="5791">
                  <c:v>5.032</c:v>
                </c:pt>
                <c:pt idx="5792">
                  <c:v>21.787</c:v>
                </c:pt>
                <c:pt idx="5793">
                  <c:v>14.894</c:v>
                </c:pt>
                <c:pt idx="5794">
                  <c:v>7.514</c:v>
                </c:pt>
                <c:pt idx="5795">
                  <c:v>6.62</c:v>
                </c:pt>
                <c:pt idx="5796">
                  <c:v>6.199</c:v>
                </c:pt>
                <c:pt idx="5797">
                  <c:v>6.62</c:v>
                </c:pt>
                <c:pt idx="5798">
                  <c:v>6.62</c:v>
                </c:pt>
                <c:pt idx="5799">
                  <c:v>7.514</c:v>
                </c:pt>
                <c:pt idx="5800">
                  <c:v>7.986</c:v>
                </c:pt>
                <c:pt idx="5801">
                  <c:v>8.476000000000001</c:v>
                </c:pt>
                <c:pt idx="5802">
                  <c:v>17.082</c:v>
                </c:pt>
                <c:pt idx="5803">
                  <c:v>14.894</c:v>
                </c:pt>
                <c:pt idx="5804">
                  <c:v>12.253</c:v>
                </c:pt>
                <c:pt idx="5805">
                  <c:v>11.046</c:v>
                </c:pt>
                <c:pt idx="5806">
                  <c:v>10.471</c:v>
                </c:pt>
                <c:pt idx="5807">
                  <c:v>10.471</c:v>
                </c:pt>
                <c:pt idx="5808">
                  <c:v>10.471</c:v>
                </c:pt>
                <c:pt idx="5809">
                  <c:v>9.375999999999999</c:v>
                </c:pt>
                <c:pt idx="5810">
                  <c:v>8.855</c:v>
                </c:pt>
                <c:pt idx="5811">
                  <c:v>9.375999999999999</c:v>
                </c:pt>
                <c:pt idx="5812">
                  <c:v>9.914</c:v>
                </c:pt>
                <c:pt idx="5813">
                  <c:v>9.914</c:v>
                </c:pt>
                <c:pt idx="5814">
                  <c:v>9.375999999999999</c:v>
                </c:pt>
                <c:pt idx="5815">
                  <c:v>9.375999999999999</c:v>
                </c:pt>
                <c:pt idx="5816">
                  <c:v>9.375999999999999</c:v>
                </c:pt>
                <c:pt idx="5817">
                  <c:v>14.205</c:v>
                </c:pt>
                <c:pt idx="5818">
                  <c:v>16.332</c:v>
                </c:pt>
                <c:pt idx="5819">
                  <c:v>12.253</c:v>
                </c:pt>
                <c:pt idx="5820">
                  <c:v>9.914</c:v>
                </c:pt>
                <c:pt idx="5821">
                  <c:v>9.914</c:v>
                </c:pt>
                <c:pt idx="5822">
                  <c:v>9.375999999999999</c:v>
                </c:pt>
                <c:pt idx="5823">
                  <c:v>9.914</c:v>
                </c:pt>
                <c:pt idx="5824">
                  <c:v>10.471</c:v>
                </c:pt>
                <c:pt idx="5825">
                  <c:v>9.375999999999999</c:v>
                </c:pt>
                <c:pt idx="5826">
                  <c:v>9.375999999999999</c:v>
                </c:pt>
                <c:pt idx="5827">
                  <c:v>9.375999999999999</c:v>
                </c:pt>
                <c:pt idx="5828">
                  <c:v>9.375999999999999</c:v>
                </c:pt>
                <c:pt idx="5829">
                  <c:v>9.375999999999999</c:v>
                </c:pt>
                <c:pt idx="5830">
                  <c:v>8.855</c:v>
                </c:pt>
                <c:pt idx="5831">
                  <c:v>9.375999999999999</c:v>
                </c:pt>
                <c:pt idx="5832">
                  <c:v>8.855</c:v>
                </c:pt>
                <c:pt idx="5833">
                  <c:v>9.375999999999999</c:v>
                </c:pt>
                <c:pt idx="5834">
                  <c:v>9.914</c:v>
                </c:pt>
                <c:pt idx="5835">
                  <c:v>9.914</c:v>
                </c:pt>
                <c:pt idx="5836">
                  <c:v>9.914</c:v>
                </c:pt>
                <c:pt idx="5837">
                  <c:v>10.471</c:v>
                </c:pt>
                <c:pt idx="5838">
                  <c:v>9.914</c:v>
                </c:pt>
                <c:pt idx="5839">
                  <c:v>9.914</c:v>
                </c:pt>
                <c:pt idx="5840">
                  <c:v>9.914</c:v>
                </c:pt>
                <c:pt idx="5841">
                  <c:v>10.471</c:v>
                </c:pt>
                <c:pt idx="5842">
                  <c:v>12.884</c:v>
                </c:pt>
                <c:pt idx="5843">
                  <c:v>9.914</c:v>
                </c:pt>
                <c:pt idx="5844">
                  <c:v>9.375999999999999</c:v>
                </c:pt>
                <c:pt idx="5845">
                  <c:v>10.471</c:v>
                </c:pt>
                <c:pt idx="5846">
                  <c:v>10.471</c:v>
                </c:pt>
                <c:pt idx="5847">
                  <c:v>9.914</c:v>
                </c:pt>
                <c:pt idx="5848">
                  <c:v>10.471</c:v>
                </c:pt>
                <c:pt idx="5849">
                  <c:v>12.253</c:v>
                </c:pt>
                <c:pt idx="5850">
                  <c:v>14.894</c:v>
                </c:pt>
                <c:pt idx="5851">
                  <c:v>11.046</c:v>
                </c:pt>
                <c:pt idx="5852">
                  <c:v>10.471</c:v>
                </c:pt>
                <c:pt idx="5853">
                  <c:v>11.64</c:v>
                </c:pt>
                <c:pt idx="5854">
                  <c:v>12.253</c:v>
                </c:pt>
                <c:pt idx="5855">
                  <c:v>11.046</c:v>
                </c:pt>
                <c:pt idx="5856">
                  <c:v>11.64</c:v>
                </c:pt>
                <c:pt idx="5857">
                  <c:v>11.64</c:v>
                </c:pt>
                <c:pt idx="5858">
                  <c:v>11.64</c:v>
                </c:pt>
                <c:pt idx="5859">
                  <c:v>11.64</c:v>
                </c:pt>
                <c:pt idx="5860">
                  <c:v>12.253</c:v>
                </c:pt>
                <c:pt idx="5861">
                  <c:v>12.884</c:v>
                </c:pt>
                <c:pt idx="5862">
                  <c:v>11.64</c:v>
                </c:pt>
                <c:pt idx="5863">
                  <c:v>12.253</c:v>
                </c:pt>
                <c:pt idx="5864">
                  <c:v>11.64</c:v>
                </c:pt>
                <c:pt idx="5865">
                  <c:v>11.64</c:v>
                </c:pt>
                <c:pt idx="5866">
                  <c:v>12.884</c:v>
                </c:pt>
                <c:pt idx="5867">
                  <c:v>12.253</c:v>
                </c:pt>
                <c:pt idx="5868">
                  <c:v>12.884</c:v>
                </c:pt>
                <c:pt idx="5869">
                  <c:v>12.884</c:v>
                </c:pt>
                <c:pt idx="5870">
                  <c:v>12.884</c:v>
                </c:pt>
                <c:pt idx="5871">
                  <c:v>13.535</c:v>
                </c:pt>
                <c:pt idx="5872">
                  <c:v>12.884</c:v>
                </c:pt>
                <c:pt idx="5873">
                  <c:v>12.884</c:v>
                </c:pt>
                <c:pt idx="5874">
                  <c:v>12.884</c:v>
                </c:pt>
                <c:pt idx="5875">
                  <c:v>12.884</c:v>
                </c:pt>
                <c:pt idx="5876">
                  <c:v>12.253</c:v>
                </c:pt>
                <c:pt idx="5877">
                  <c:v>12.884</c:v>
                </c:pt>
                <c:pt idx="5878">
                  <c:v>12.884</c:v>
                </c:pt>
                <c:pt idx="5879">
                  <c:v>10.471</c:v>
                </c:pt>
                <c:pt idx="5880">
                  <c:v>8.476000000000001</c:v>
                </c:pt>
                <c:pt idx="5881">
                  <c:v>7.059</c:v>
                </c:pt>
                <c:pt idx="5882">
                  <c:v>6.199</c:v>
                </c:pt>
                <c:pt idx="5883">
                  <c:v>5.032</c:v>
                </c:pt>
                <c:pt idx="5884">
                  <c:v>4.676</c:v>
                </c:pt>
                <c:pt idx="5885">
                  <c:v>4.334</c:v>
                </c:pt>
                <c:pt idx="5886">
                  <c:v>3.698</c:v>
                </c:pt>
                <c:pt idx="5887">
                  <c:v>3.121</c:v>
                </c:pt>
                <c:pt idx="5888">
                  <c:v>3.121</c:v>
                </c:pt>
                <c:pt idx="5889">
                  <c:v>2.92</c:v>
                </c:pt>
                <c:pt idx="5890">
                  <c:v>2.92</c:v>
                </c:pt>
                <c:pt idx="5891">
                  <c:v>2.92</c:v>
                </c:pt>
                <c:pt idx="5892">
                  <c:v>2.664</c:v>
                </c:pt>
                <c:pt idx="5893">
                  <c:v>2.422</c:v>
                </c:pt>
                <c:pt idx="5894">
                  <c:v>2.422</c:v>
                </c:pt>
                <c:pt idx="5895">
                  <c:v>2.422</c:v>
                </c:pt>
                <c:pt idx="5896">
                  <c:v>2.139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2.139</c:v>
                </c:pt>
                <c:pt idx="5901">
                  <c:v>2.139</c:v>
                </c:pt>
                <c:pt idx="5902">
                  <c:v>2.139</c:v>
                </c:pt>
                <c:pt idx="5903">
                  <c:v>2.422</c:v>
                </c:pt>
                <c:pt idx="5904">
                  <c:v>2.139</c:v>
                </c:pt>
                <c:pt idx="5905">
                  <c:v>2.139</c:v>
                </c:pt>
                <c:pt idx="5906">
                  <c:v>2.139</c:v>
                </c:pt>
                <c:pt idx="5907">
                  <c:v>2.139</c:v>
                </c:pt>
                <c:pt idx="5908">
                  <c:v>2.139</c:v>
                </c:pt>
                <c:pt idx="5909">
                  <c:v>2.139</c:v>
                </c:pt>
                <c:pt idx="5910">
                  <c:v>2.139</c:v>
                </c:pt>
                <c:pt idx="5911">
                  <c:v>2.139</c:v>
                </c:pt>
                <c:pt idx="5912">
                  <c:v>1.927</c:v>
                </c:pt>
                <c:pt idx="5913">
                  <c:v>2.139</c:v>
                </c:pt>
                <c:pt idx="5914">
                  <c:v>2.139</c:v>
                </c:pt>
                <c:pt idx="5915">
                  <c:v>2.139</c:v>
                </c:pt>
                <c:pt idx="5916">
                  <c:v>2.139</c:v>
                </c:pt>
                <c:pt idx="5917">
                  <c:v>2.139</c:v>
                </c:pt>
                <c:pt idx="5918">
                  <c:v>1.927</c:v>
                </c:pt>
                <c:pt idx="5919">
                  <c:v>1.927</c:v>
                </c:pt>
                <c:pt idx="5920">
                  <c:v>1.927</c:v>
                </c:pt>
                <c:pt idx="5921">
                  <c:v>1.927</c:v>
                </c:pt>
                <c:pt idx="5922">
                  <c:v>1.927</c:v>
                </c:pt>
                <c:pt idx="5923">
                  <c:v>2.139</c:v>
                </c:pt>
                <c:pt idx="5924">
                  <c:v>1.927</c:v>
                </c:pt>
                <c:pt idx="5925">
                  <c:v>1.729</c:v>
                </c:pt>
                <c:pt idx="5926">
                  <c:v>1.729</c:v>
                </c:pt>
                <c:pt idx="5927">
                  <c:v>1.927</c:v>
                </c:pt>
                <c:pt idx="5928">
                  <c:v>1.927</c:v>
                </c:pt>
                <c:pt idx="5929">
                  <c:v>1.729</c:v>
                </c:pt>
                <c:pt idx="5930">
                  <c:v>1.927</c:v>
                </c:pt>
                <c:pt idx="5931">
                  <c:v>1.927</c:v>
                </c:pt>
                <c:pt idx="5932">
                  <c:v>1.927</c:v>
                </c:pt>
                <c:pt idx="5933">
                  <c:v>1.927</c:v>
                </c:pt>
                <c:pt idx="5934">
                  <c:v>1.729</c:v>
                </c:pt>
                <c:pt idx="5935">
                  <c:v>1.543</c:v>
                </c:pt>
                <c:pt idx="5936">
                  <c:v>1.543</c:v>
                </c:pt>
                <c:pt idx="5937">
                  <c:v>1.729</c:v>
                </c:pt>
                <c:pt idx="5938">
                  <c:v>1.729</c:v>
                </c:pt>
                <c:pt idx="5939">
                  <c:v>1.729</c:v>
                </c:pt>
                <c:pt idx="5940">
                  <c:v>1.543</c:v>
                </c:pt>
                <c:pt idx="5941">
                  <c:v>1.729</c:v>
                </c:pt>
                <c:pt idx="5942">
                  <c:v>1.543</c:v>
                </c:pt>
                <c:pt idx="5943">
                  <c:v>1.729</c:v>
                </c:pt>
                <c:pt idx="5944">
                  <c:v>1.543</c:v>
                </c:pt>
                <c:pt idx="5945">
                  <c:v>1.729</c:v>
                </c:pt>
                <c:pt idx="5946">
                  <c:v>1.543</c:v>
                </c:pt>
                <c:pt idx="5947">
                  <c:v>1.543</c:v>
                </c:pt>
                <c:pt idx="5948">
                  <c:v>1.543</c:v>
                </c:pt>
                <c:pt idx="5949">
                  <c:v>1.729</c:v>
                </c:pt>
                <c:pt idx="5950">
                  <c:v>1.729</c:v>
                </c:pt>
                <c:pt idx="5951">
                  <c:v>1.729</c:v>
                </c:pt>
                <c:pt idx="5952">
                  <c:v>1.927</c:v>
                </c:pt>
                <c:pt idx="5953">
                  <c:v>1.927</c:v>
                </c:pt>
                <c:pt idx="5954">
                  <c:v>1.729</c:v>
                </c:pt>
                <c:pt idx="5955">
                  <c:v>1.729</c:v>
                </c:pt>
                <c:pt idx="5956">
                  <c:v>1.729</c:v>
                </c:pt>
                <c:pt idx="5957">
                  <c:v>1.729</c:v>
                </c:pt>
                <c:pt idx="5958">
                  <c:v>1.729</c:v>
                </c:pt>
                <c:pt idx="5959">
                  <c:v>1.729</c:v>
                </c:pt>
                <c:pt idx="5960">
                  <c:v>1.729</c:v>
                </c:pt>
                <c:pt idx="5961">
                  <c:v>1.729</c:v>
                </c:pt>
                <c:pt idx="5962">
                  <c:v>1.729</c:v>
                </c:pt>
                <c:pt idx="5963">
                  <c:v>1.729</c:v>
                </c:pt>
                <c:pt idx="5964">
                  <c:v>1.729</c:v>
                </c:pt>
                <c:pt idx="5965">
                  <c:v>1.729</c:v>
                </c:pt>
                <c:pt idx="5966">
                  <c:v>1.927</c:v>
                </c:pt>
                <c:pt idx="5967">
                  <c:v>1.927</c:v>
                </c:pt>
                <c:pt idx="5968">
                  <c:v>1.927</c:v>
                </c:pt>
                <c:pt idx="5969">
                  <c:v>1.927</c:v>
                </c:pt>
                <c:pt idx="5970">
                  <c:v>1.927</c:v>
                </c:pt>
                <c:pt idx="5971">
                  <c:v>1.729</c:v>
                </c:pt>
                <c:pt idx="5972">
                  <c:v>1.729</c:v>
                </c:pt>
                <c:pt idx="5973">
                  <c:v>1.729</c:v>
                </c:pt>
                <c:pt idx="5974">
                  <c:v>1.729</c:v>
                </c:pt>
                <c:pt idx="5975">
                  <c:v>1.729</c:v>
                </c:pt>
                <c:pt idx="5976">
                  <c:v>1.729</c:v>
                </c:pt>
                <c:pt idx="5977">
                  <c:v>1.729</c:v>
                </c:pt>
                <c:pt idx="5978">
                  <c:v>1.729</c:v>
                </c:pt>
                <c:pt idx="5979">
                  <c:v>1.729</c:v>
                </c:pt>
                <c:pt idx="5980">
                  <c:v>1.729</c:v>
                </c:pt>
                <c:pt idx="5981">
                  <c:v>1.729</c:v>
                </c:pt>
                <c:pt idx="5982">
                  <c:v>1.729</c:v>
                </c:pt>
                <c:pt idx="5983">
                  <c:v>1.729</c:v>
                </c:pt>
                <c:pt idx="5984">
                  <c:v>1.927</c:v>
                </c:pt>
                <c:pt idx="5985">
                  <c:v>1.729</c:v>
                </c:pt>
                <c:pt idx="5986">
                  <c:v>1.927</c:v>
                </c:pt>
                <c:pt idx="5987">
                  <c:v>1.729</c:v>
                </c:pt>
                <c:pt idx="5988">
                  <c:v>1.927</c:v>
                </c:pt>
                <c:pt idx="5989">
                  <c:v>1.927</c:v>
                </c:pt>
                <c:pt idx="5990">
                  <c:v>1.729</c:v>
                </c:pt>
                <c:pt idx="5991">
                  <c:v>1.729</c:v>
                </c:pt>
                <c:pt idx="5992">
                  <c:v>1.927</c:v>
                </c:pt>
                <c:pt idx="5993">
                  <c:v>1.927</c:v>
                </c:pt>
                <c:pt idx="5994">
                  <c:v>1.927</c:v>
                </c:pt>
                <c:pt idx="5995">
                  <c:v>1.729</c:v>
                </c:pt>
                <c:pt idx="5996">
                  <c:v>1.927</c:v>
                </c:pt>
                <c:pt idx="5997">
                  <c:v>1.927</c:v>
                </c:pt>
                <c:pt idx="5998">
                  <c:v>1.729</c:v>
                </c:pt>
                <c:pt idx="5999">
                  <c:v>1.927</c:v>
                </c:pt>
                <c:pt idx="6000">
                  <c:v>1.927</c:v>
                </c:pt>
                <c:pt idx="6001">
                  <c:v>1.729</c:v>
                </c:pt>
                <c:pt idx="6002">
                  <c:v>1.927</c:v>
                </c:pt>
                <c:pt idx="6003">
                  <c:v>1.729</c:v>
                </c:pt>
                <c:pt idx="6004">
                  <c:v>1.927</c:v>
                </c:pt>
                <c:pt idx="6005">
                  <c:v>1.927</c:v>
                </c:pt>
                <c:pt idx="6006">
                  <c:v>1.729</c:v>
                </c:pt>
                <c:pt idx="6007">
                  <c:v>1.729</c:v>
                </c:pt>
                <c:pt idx="6008">
                  <c:v>1.729</c:v>
                </c:pt>
                <c:pt idx="6009">
                  <c:v>1.927</c:v>
                </c:pt>
                <c:pt idx="6010">
                  <c:v>9.375999999999999</c:v>
                </c:pt>
                <c:pt idx="6011">
                  <c:v>10.471</c:v>
                </c:pt>
                <c:pt idx="6012">
                  <c:v>8.855</c:v>
                </c:pt>
                <c:pt idx="6013">
                  <c:v>11.64</c:v>
                </c:pt>
                <c:pt idx="6014">
                  <c:v>9.375999999999999</c:v>
                </c:pt>
                <c:pt idx="6015">
                  <c:v>33.908</c:v>
                </c:pt>
                <c:pt idx="6016">
                  <c:v>29.51</c:v>
                </c:pt>
                <c:pt idx="6017">
                  <c:v>17.851</c:v>
                </c:pt>
                <c:pt idx="6018">
                  <c:v>10.471</c:v>
                </c:pt>
                <c:pt idx="6019">
                  <c:v>7.514</c:v>
                </c:pt>
                <c:pt idx="6020">
                  <c:v>7.514</c:v>
                </c:pt>
                <c:pt idx="6021">
                  <c:v>5.794</c:v>
                </c:pt>
                <c:pt idx="6022">
                  <c:v>7.059</c:v>
                </c:pt>
                <c:pt idx="6023">
                  <c:v>12.253</c:v>
                </c:pt>
                <c:pt idx="6024">
                  <c:v>7.986</c:v>
                </c:pt>
                <c:pt idx="6025">
                  <c:v>7.514</c:v>
                </c:pt>
                <c:pt idx="6026">
                  <c:v>7.514</c:v>
                </c:pt>
                <c:pt idx="6027">
                  <c:v>5.405</c:v>
                </c:pt>
                <c:pt idx="6028">
                  <c:v>4.334</c:v>
                </c:pt>
                <c:pt idx="6029">
                  <c:v>3.698</c:v>
                </c:pt>
                <c:pt idx="6030">
                  <c:v>3.121</c:v>
                </c:pt>
                <c:pt idx="6031">
                  <c:v>2.664</c:v>
                </c:pt>
                <c:pt idx="6032">
                  <c:v>2.664</c:v>
                </c:pt>
                <c:pt idx="6033">
                  <c:v>2.422</c:v>
                </c:pt>
                <c:pt idx="6034">
                  <c:v>2.422</c:v>
                </c:pt>
                <c:pt idx="6035">
                  <c:v>2.139</c:v>
                </c:pt>
                <c:pt idx="6036">
                  <c:v>2.92</c:v>
                </c:pt>
                <c:pt idx="6037">
                  <c:v>2.664</c:v>
                </c:pt>
                <c:pt idx="6038">
                  <c:v>2.664</c:v>
                </c:pt>
                <c:pt idx="6039">
                  <c:v>2.422</c:v>
                </c:pt>
                <c:pt idx="6040">
                  <c:v>2.139</c:v>
                </c:pt>
                <c:pt idx="6041">
                  <c:v>1.927</c:v>
                </c:pt>
                <c:pt idx="6042">
                  <c:v>1.927</c:v>
                </c:pt>
                <c:pt idx="6043">
                  <c:v>1.927</c:v>
                </c:pt>
                <c:pt idx="6044">
                  <c:v>1.927</c:v>
                </c:pt>
                <c:pt idx="6045">
                  <c:v>1.927</c:v>
                </c:pt>
                <c:pt idx="6046">
                  <c:v>1.927</c:v>
                </c:pt>
                <c:pt idx="6047">
                  <c:v>1.927</c:v>
                </c:pt>
                <c:pt idx="6048">
                  <c:v>1.729</c:v>
                </c:pt>
                <c:pt idx="6049">
                  <c:v>1.927</c:v>
                </c:pt>
                <c:pt idx="6050">
                  <c:v>1.729</c:v>
                </c:pt>
                <c:pt idx="6051">
                  <c:v>1.729</c:v>
                </c:pt>
                <c:pt idx="6052">
                  <c:v>1.729</c:v>
                </c:pt>
                <c:pt idx="6053">
                  <c:v>1.927</c:v>
                </c:pt>
                <c:pt idx="6054">
                  <c:v>1.729</c:v>
                </c:pt>
                <c:pt idx="6055">
                  <c:v>1.729</c:v>
                </c:pt>
                <c:pt idx="6056">
                  <c:v>1.729</c:v>
                </c:pt>
                <c:pt idx="6057">
                  <c:v>1.729</c:v>
                </c:pt>
                <c:pt idx="6058">
                  <c:v>1.729</c:v>
                </c:pt>
                <c:pt idx="6059">
                  <c:v>1.729</c:v>
                </c:pt>
                <c:pt idx="6060">
                  <c:v>1.927</c:v>
                </c:pt>
                <c:pt idx="6061">
                  <c:v>1.927</c:v>
                </c:pt>
                <c:pt idx="6062">
                  <c:v>1.729</c:v>
                </c:pt>
                <c:pt idx="6063">
                  <c:v>1.729</c:v>
                </c:pt>
                <c:pt idx="6064">
                  <c:v>1.729</c:v>
                </c:pt>
                <c:pt idx="6065">
                  <c:v>1.729</c:v>
                </c:pt>
                <c:pt idx="6066">
                  <c:v>1.927</c:v>
                </c:pt>
                <c:pt idx="6067">
                  <c:v>2.139</c:v>
                </c:pt>
                <c:pt idx="6068">
                  <c:v>2.92</c:v>
                </c:pt>
                <c:pt idx="6069">
                  <c:v>2.92</c:v>
                </c:pt>
                <c:pt idx="6070">
                  <c:v>2.139</c:v>
                </c:pt>
                <c:pt idx="6071">
                  <c:v>1.927</c:v>
                </c:pt>
                <c:pt idx="6072">
                  <c:v>1.927</c:v>
                </c:pt>
                <c:pt idx="6073">
                  <c:v>1.927</c:v>
                </c:pt>
                <c:pt idx="6074">
                  <c:v>3.121</c:v>
                </c:pt>
                <c:pt idx="6075">
                  <c:v>20.072</c:v>
                </c:pt>
                <c:pt idx="6076">
                  <c:v>7.059</c:v>
                </c:pt>
                <c:pt idx="6077">
                  <c:v>4.009</c:v>
                </c:pt>
                <c:pt idx="6078">
                  <c:v>2.92</c:v>
                </c:pt>
                <c:pt idx="6079">
                  <c:v>2.422</c:v>
                </c:pt>
                <c:pt idx="6080">
                  <c:v>12.253</c:v>
                </c:pt>
                <c:pt idx="6081">
                  <c:v>13.535</c:v>
                </c:pt>
                <c:pt idx="6082">
                  <c:v>5.405</c:v>
                </c:pt>
                <c:pt idx="6083">
                  <c:v>3.698</c:v>
                </c:pt>
                <c:pt idx="6084">
                  <c:v>2.92</c:v>
                </c:pt>
                <c:pt idx="6085">
                  <c:v>2.422</c:v>
                </c:pt>
                <c:pt idx="6086">
                  <c:v>2.139</c:v>
                </c:pt>
                <c:pt idx="6087">
                  <c:v>2.664</c:v>
                </c:pt>
                <c:pt idx="6088">
                  <c:v>2.664</c:v>
                </c:pt>
                <c:pt idx="6089">
                  <c:v>2.422</c:v>
                </c:pt>
                <c:pt idx="6090">
                  <c:v>6.62</c:v>
                </c:pt>
                <c:pt idx="6091">
                  <c:v>6.62</c:v>
                </c:pt>
                <c:pt idx="6092">
                  <c:v>4.676</c:v>
                </c:pt>
                <c:pt idx="6093">
                  <c:v>3.698</c:v>
                </c:pt>
                <c:pt idx="6094">
                  <c:v>3.402</c:v>
                </c:pt>
                <c:pt idx="6095">
                  <c:v>2.92</c:v>
                </c:pt>
                <c:pt idx="6096">
                  <c:v>2.664</c:v>
                </c:pt>
                <c:pt idx="6097">
                  <c:v>2.664</c:v>
                </c:pt>
                <c:pt idx="6098">
                  <c:v>2.664</c:v>
                </c:pt>
                <c:pt idx="6099">
                  <c:v>2.422</c:v>
                </c:pt>
                <c:pt idx="6100">
                  <c:v>2.422</c:v>
                </c:pt>
                <c:pt idx="6101">
                  <c:v>2.664</c:v>
                </c:pt>
                <c:pt idx="6102">
                  <c:v>2.422</c:v>
                </c:pt>
                <c:pt idx="6103">
                  <c:v>3.121</c:v>
                </c:pt>
                <c:pt idx="6104">
                  <c:v>5.405</c:v>
                </c:pt>
                <c:pt idx="6105">
                  <c:v>3.121</c:v>
                </c:pt>
                <c:pt idx="6106">
                  <c:v>2.422</c:v>
                </c:pt>
                <c:pt idx="6107">
                  <c:v>2.139</c:v>
                </c:pt>
                <c:pt idx="6108">
                  <c:v>2.664</c:v>
                </c:pt>
                <c:pt idx="6109">
                  <c:v>8.855</c:v>
                </c:pt>
                <c:pt idx="6110">
                  <c:v>5.405</c:v>
                </c:pt>
                <c:pt idx="6111">
                  <c:v>3.121</c:v>
                </c:pt>
                <c:pt idx="6112">
                  <c:v>2.422</c:v>
                </c:pt>
                <c:pt idx="6113">
                  <c:v>2.139</c:v>
                </c:pt>
                <c:pt idx="6114">
                  <c:v>2.664</c:v>
                </c:pt>
                <c:pt idx="6115">
                  <c:v>2.422</c:v>
                </c:pt>
                <c:pt idx="6116">
                  <c:v>2.139</c:v>
                </c:pt>
                <c:pt idx="6117">
                  <c:v>1.927</c:v>
                </c:pt>
                <c:pt idx="6118">
                  <c:v>1.927</c:v>
                </c:pt>
                <c:pt idx="6119">
                  <c:v>3.121</c:v>
                </c:pt>
                <c:pt idx="6120">
                  <c:v>2.92</c:v>
                </c:pt>
                <c:pt idx="6121">
                  <c:v>2.664</c:v>
                </c:pt>
                <c:pt idx="6122">
                  <c:v>2.664</c:v>
                </c:pt>
                <c:pt idx="6123">
                  <c:v>2.422</c:v>
                </c:pt>
                <c:pt idx="6124">
                  <c:v>2.139</c:v>
                </c:pt>
                <c:pt idx="6125">
                  <c:v>1.927</c:v>
                </c:pt>
                <c:pt idx="6126">
                  <c:v>2.139</c:v>
                </c:pt>
                <c:pt idx="6127">
                  <c:v>1.927</c:v>
                </c:pt>
                <c:pt idx="6128">
                  <c:v>1.927</c:v>
                </c:pt>
                <c:pt idx="6129">
                  <c:v>1.729</c:v>
                </c:pt>
                <c:pt idx="6130">
                  <c:v>1.729</c:v>
                </c:pt>
                <c:pt idx="6131">
                  <c:v>3.121</c:v>
                </c:pt>
                <c:pt idx="6132">
                  <c:v>3.402</c:v>
                </c:pt>
                <c:pt idx="6133">
                  <c:v>2.422</c:v>
                </c:pt>
                <c:pt idx="6134">
                  <c:v>2.139</c:v>
                </c:pt>
                <c:pt idx="6135">
                  <c:v>1.927</c:v>
                </c:pt>
                <c:pt idx="6136">
                  <c:v>2.92</c:v>
                </c:pt>
                <c:pt idx="6137">
                  <c:v>2.92</c:v>
                </c:pt>
                <c:pt idx="6138">
                  <c:v>2.92</c:v>
                </c:pt>
                <c:pt idx="6139">
                  <c:v>5.405</c:v>
                </c:pt>
                <c:pt idx="6140">
                  <c:v>4.009</c:v>
                </c:pt>
                <c:pt idx="6141">
                  <c:v>3.121</c:v>
                </c:pt>
                <c:pt idx="6142">
                  <c:v>2.92</c:v>
                </c:pt>
                <c:pt idx="6143">
                  <c:v>3.121</c:v>
                </c:pt>
                <c:pt idx="6144">
                  <c:v>5.032</c:v>
                </c:pt>
                <c:pt idx="6145">
                  <c:v>3.698</c:v>
                </c:pt>
                <c:pt idx="6146">
                  <c:v>3.121</c:v>
                </c:pt>
                <c:pt idx="6147">
                  <c:v>2.664</c:v>
                </c:pt>
                <c:pt idx="6148">
                  <c:v>2.422</c:v>
                </c:pt>
                <c:pt idx="6149">
                  <c:v>2.139</c:v>
                </c:pt>
                <c:pt idx="6150">
                  <c:v>2.139</c:v>
                </c:pt>
                <c:pt idx="6151">
                  <c:v>2.139</c:v>
                </c:pt>
                <c:pt idx="6152">
                  <c:v>1.927</c:v>
                </c:pt>
                <c:pt idx="6153">
                  <c:v>2.139</c:v>
                </c:pt>
                <c:pt idx="6154">
                  <c:v>2.139</c:v>
                </c:pt>
                <c:pt idx="6155">
                  <c:v>1.927</c:v>
                </c:pt>
                <c:pt idx="6156">
                  <c:v>2.139</c:v>
                </c:pt>
                <c:pt idx="6157">
                  <c:v>2.139</c:v>
                </c:pt>
                <c:pt idx="6158">
                  <c:v>2.139</c:v>
                </c:pt>
                <c:pt idx="6159">
                  <c:v>1.927</c:v>
                </c:pt>
                <c:pt idx="6160">
                  <c:v>1.927</c:v>
                </c:pt>
                <c:pt idx="6161">
                  <c:v>1.927</c:v>
                </c:pt>
                <c:pt idx="6162">
                  <c:v>1.927</c:v>
                </c:pt>
                <c:pt idx="6163">
                  <c:v>1.927</c:v>
                </c:pt>
                <c:pt idx="6164">
                  <c:v>1.927</c:v>
                </c:pt>
                <c:pt idx="6165">
                  <c:v>1.927</c:v>
                </c:pt>
                <c:pt idx="6166">
                  <c:v>1.927</c:v>
                </c:pt>
                <c:pt idx="6167">
                  <c:v>1.927</c:v>
                </c:pt>
                <c:pt idx="6168">
                  <c:v>1.927</c:v>
                </c:pt>
                <c:pt idx="6169">
                  <c:v>1.927</c:v>
                </c:pt>
                <c:pt idx="6170">
                  <c:v>2.139</c:v>
                </c:pt>
                <c:pt idx="6171">
                  <c:v>2.139</c:v>
                </c:pt>
                <c:pt idx="6172">
                  <c:v>1.927</c:v>
                </c:pt>
                <c:pt idx="6173">
                  <c:v>2.139</c:v>
                </c:pt>
                <c:pt idx="6174">
                  <c:v>1.927</c:v>
                </c:pt>
                <c:pt idx="6175">
                  <c:v>1.927</c:v>
                </c:pt>
                <c:pt idx="6176">
                  <c:v>2.139</c:v>
                </c:pt>
                <c:pt idx="6177">
                  <c:v>1.927</c:v>
                </c:pt>
                <c:pt idx="6178">
                  <c:v>1.927</c:v>
                </c:pt>
                <c:pt idx="6179">
                  <c:v>2.139</c:v>
                </c:pt>
                <c:pt idx="6180">
                  <c:v>1.927</c:v>
                </c:pt>
                <c:pt idx="6181">
                  <c:v>1.927</c:v>
                </c:pt>
                <c:pt idx="6182">
                  <c:v>2.139</c:v>
                </c:pt>
                <c:pt idx="6183">
                  <c:v>1.927</c:v>
                </c:pt>
                <c:pt idx="6184">
                  <c:v>1.927</c:v>
                </c:pt>
                <c:pt idx="6185">
                  <c:v>2.139</c:v>
                </c:pt>
                <c:pt idx="6186">
                  <c:v>2.139</c:v>
                </c:pt>
                <c:pt idx="6187">
                  <c:v>1.927</c:v>
                </c:pt>
                <c:pt idx="6188">
                  <c:v>1.927</c:v>
                </c:pt>
                <c:pt idx="6189">
                  <c:v>1.927</c:v>
                </c:pt>
                <c:pt idx="6190">
                  <c:v>1.927</c:v>
                </c:pt>
                <c:pt idx="6191">
                  <c:v>1.927</c:v>
                </c:pt>
                <c:pt idx="6192">
                  <c:v>1.927</c:v>
                </c:pt>
                <c:pt idx="6193">
                  <c:v>1.927</c:v>
                </c:pt>
                <c:pt idx="6194">
                  <c:v>1.927</c:v>
                </c:pt>
                <c:pt idx="6195">
                  <c:v>1.927</c:v>
                </c:pt>
                <c:pt idx="6196">
                  <c:v>1.927</c:v>
                </c:pt>
                <c:pt idx="6197">
                  <c:v>1.927</c:v>
                </c:pt>
                <c:pt idx="6198">
                  <c:v>1.927</c:v>
                </c:pt>
                <c:pt idx="6199">
                  <c:v>1.927</c:v>
                </c:pt>
                <c:pt idx="6200">
                  <c:v>1.927</c:v>
                </c:pt>
                <c:pt idx="6201">
                  <c:v>2.139</c:v>
                </c:pt>
                <c:pt idx="6202">
                  <c:v>2.139</c:v>
                </c:pt>
                <c:pt idx="6203">
                  <c:v>2.139</c:v>
                </c:pt>
                <c:pt idx="6204">
                  <c:v>1.927</c:v>
                </c:pt>
                <c:pt idx="6205">
                  <c:v>1.927</c:v>
                </c:pt>
                <c:pt idx="6206">
                  <c:v>1.927</c:v>
                </c:pt>
                <c:pt idx="6207">
                  <c:v>1.927</c:v>
                </c:pt>
                <c:pt idx="6208">
                  <c:v>1.927</c:v>
                </c:pt>
                <c:pt idx="6209">
                  <c:v>1.927</c:v>
                </c:pt>
                <c:pt idx="6210">
                  <c:v>1.927</c:v>
                </c:pt>
                <c:pt idx="6211">
                  <c:v>1.927</c:v>
                </c:pt>
                <c:pt idx="6212">
                  <c:v>1.729</c:v>
                </c:pt>
                <c:pt idx="6213">
                  <c:v>1.729</c:v>
                </c:pt>
                <c:pt idx="6214">
                  <c:v>1.729</c:v>
                </c:pt>
                <c:pt idx="6215">
                  <c:v>1.927</c:v>
                </c:pt>
                <c:pt idx="6216">
                  <c:v>1.927</c:v>
                </c:pt>
                <c:pt idx="6217">
                  <c:v>1.927</c:v>
                </c:pt>
                <c:pt idx="6218">
                  <c:v>1.729</c:v>
                </c:pt>
                <c:pt idx="6219">
                  <c:v>1.927</c:v>
                </c:pt>
                <c:pt idx="6220">
                  <c:v>1.927</c:v>
                </c:pt>
                <c:pt idx="6221">
                  <c:v>1.729</c:v>
                </c:pt>
                <c:pt idx="6222">
                  <c:v>1.927</c:v>
                </c:pt>
                <c:pt idx="6223">
                  <c:v>1.927</c:v>
                </c:pt>
                <c:pt idx="6224">
                  <c:v>1.729</c:v>
                </c:pt>
                <c:pt idx="6225">
                  <c:v>1.729</c:v>
                </c:pt>
                <c:pt idx="6226">
                  <c:v>1.927</c:v>
                </c:pt>
                <c:pt idx="6227">
                  <c:v>1.729</c:v>
                </c:pt>
                <c:pt idx="6228">
                  <c:v>1.729</c:v>
                </c:pt>
                <c:pt idx="6229">
                  <c:v>1.729</c:v>
                </c:pt>
                <c:pt idx="6230">
                  <c:v>1.729</c:v>
                </c:pt>
                <c:pt idx="6231">
                  <c:v>1.927</c:v>
                </c:pt>
                <c:pt idx="6232">
                  <c:v>1.927</c:v>
                </c:pt>
                <c:pt idx="6233">
                  <c:v>1.927</c:v>
                </c:pt>
                <c:pt idx="6234">
                  <c:v>1.927</c:v>
                </c:pt>
                <c:pt idx="6235">
                  <c:v>1.729</c:v>
                </c:pt>
                <c:pt idx="6236">
                  <c:v>1.927</c:v>
                </c:pt>
                <c:pt idx="6237">
                  <c:v>1.927</c:v>
                </c:pt>
                <c:pt idx="6238">
                  <c:v>1.927</c:v>
                </c:pt>
                <c:pt idx="6239">
                  <c:v>1.927</c:v>
                </c:pt>
                <c:pt idx="6240">
                  <c:v>1.729</c:v>
                </c:pt>
                <c:pt idx="6241">
                  <c:v>1.729</c:v>
                </c:pt>
                <c:pt idx="6242">
                  <c:v>1.729</c:v>
                </c:pt>
                <c:pt idx="6243">
                  <c:v>1.729</c:v>
                </c:pt>
                <c:pt idx="6244">
                  <c:v>1.927</c:v>
                </c:pt>
                <c:pt idx="6245">
                  <c:v>1.927</c:v>
                </c:pt>
                <c:pt idx="6246">
                  <c:v>1.729</c:v>
                </c:pt>
                <c:pt idx="6247">
                  <c:v>1.927</c:v>
                </c:pt>
                <c:pt idx="6248">
                  <c:v>1.927</c:v>
                </c:pt>
                <c:pt idx="6249">
                  <c:v>1.729</c:v>
                </c:pt>
                <c:pt idx="6250">
                  <c:v>1.729</c:v>
                </c:pt>
                <c:pt idx="6251">
                  <c:v>1.927</c:v>
                </c:pt>
                <c:pt idx="6252">
                  <c:v>1.927</c:v>
                </c:pt>
                <c:pt idx="6253">
                  <c:v>1.729</c:v>
                </c:pt>
                <c:pt idx="6254">
                  <c:v>1.927</c:v>
                </c:pt>
                <c:pt idx="6255">
                  <c:v>1.927</c:v>
                </c:pt>
                <c:pt idx="6256">
                  <c:v>1.927</c:v>
                </c:pt>
                <c:pt idx="6257">
                  <c:v>1.927</c:v>
                </c:pt>
                <c:pt idx="6258">
                  <c:v>1.729</c:v>
                </c:pt>
                <c:pt idx="6259">
                  <c:v>1.729</c:v>
                </c:pt>
                <c:pt idx="6260">
                  <c:v>1.927</c:v>
                </c:pt>
                <c:pt idx="6261">
                  <c:v>1.729</c:v>
                </c:pt>
                <c:pt idx="6262">
                  <c:v>1.729</c:v>
                </c:pt>
                <c:pt idx="6263">
                  <c:v>1.927</c:v>
                </c:pt>
                <c:pt idx="6264">
                  <c:v>1.927</c:v>
                </c:pt>
                <c:pt idx="6265">
                  <c:v>1.927</c:v>
                </c:pt>
                <c:pt idx="6266">
                  <c:v>1.927</c:v>
                </c:pt>
                <c:pt idx="6267">
                  <c:v>1.927</c:v>
                </c:pt>
                <c:pt idx="6268">
                  <c:v>1.927</c:v>
                </c:pt>
                <c:pt idx="6269">
                  <c:v>2.139</c:v>
                </c:pt>
                <c:pt idx="6270">
                  <c:v>1.927</c:v>
                </c:pt>
                <c:pt idx="6271">
                  <c:v>1.729</c:v>
                </c:pt>
                <c:pt idx="6272">
                  <c:v>1.927</c:v>
                </c:pt>
                <c:pt idx="6273">
                  <c:v>1.927</c:v>
                </c:pt>
                <c:pt idx="6274">
                  <c:v>1.927</c:v>
                </c:pt>
                <c:pt idx="6275">
                  <c:v>1.927</c:v>
                </c:pt>
                <c:pt idx="6276">
                  <c:v>1.927</c:v>
                </c:pt>
                <c:pt idx="6277">
                  <c:v>1.927</c:v>
                </c:pt>
                <c:pt idx="6278">
                  <c:v>1.927</c:v>
                </c:pt>
                <c:pt idx="6279">
                  <c:v>1.927</c:v>
                </c:pt>
                <c:pt idx="6280">
                  <c:v>1.927</c:v>
                </c:pt>
                <c:pt idx="6281">
                  <c:v>1.927</c:v>
                </c:pt>
                <c:pt idx="6282">
                  <c:v>1.729</c:v>
                </c:pt>
                <c:pt idx="6283">
                  <c:v>1.729</c:v>
                </c:pt>
                <c:pt idx="6284">
                  <c:v>1.729</c:v>
                </c:pt>
                <c:pt idx="6285">
                  <c:v>1.927</c:v>
                </c:pt>
                <c:pt idx="6286">
                  <c:v>1.729</c:v>
                </c:pt>
                <c:pt idx="6287">
                  <c:v>1.729</c:v>
                </c:pt>
                <c:pt idx="6288">
                  <c:v>1.927</c:v>
                </c:pt>
                <c:pt idx="6289">
                  <c:v>1.927</c:v>
                </c:pt>
                <c:pt idx="6290">
                  <c:v>1.927</c:v>
                </c:pt>
                <c:pt idx="6291">
                  <c:v>1.927</c:v>
                </c:pt>
                <c:pt idx="6292">
                  <c:v>1.927</c:v>
                </c:pt>
                <c:pt idx="6293">
                  <c:v>1.927</c:v>
                </c:pt>
                <c:pt idx="6294">
                  <c:v>2.139</c:v>
                </c:pt>
                <c:pt idx="6295">
                  <c:v>2.139</c:v>
                </c:pt>
                <c:pt idx="6296">
                  <c:v>1.927</c:v>
                </c:pt>
                <c:pt idx="6297">
                  <c:v>1.729</c:v>
                </c:pt>
                <c:pt idx="6298">
                  <c:v>1.927</c:v>
                </c:pt>
                <c:pt idx="6299">
                  <c:v>9.914</c:v>
                </c:pt>
                <c:pt idx="6300">
                  <c:v>8.476000000000001</c:v>
                </c:pt>
                <c:pt idx="6301">
                  <c:v>12.253</c:v>
                </c:pt>
                <c:pt idx="6302">
                  <c:v>10.471</c:v>
                </c:pt>
                <c:pt idx="6303">
                  <c:v>19.246</c:v>
                </c:pt>
                <c:pt idx="6304">
                  <c:v>27.447</c:v>
                </c:pt>
                <c:pt idx="6305">
                  <c:v>17.851</c:v>
                </c:pt>
                <c:pt idx="6306">
                  <c:v>11.64</c:v>
                </c:pt>
                <c:pt idx="6307">
                  <c:v>8.476000000000001</c:v>
                </c:pt>
                <c:pt idx="6308">
                  <c:v>9.375999999999999</c:v>
                </c:pt>
                <c:pt idx="6309">
                  <c:v>8.476000000000001</c:v>
                </c:pt>
                <c:pt idx="6310">
                  <c:v>10.471</c:v>
                </c:pt>
                <c:pt idx="6311">
                  <c:v>15.603</c:v>
                </c:pt>
                <c:pt idx="6312">
                  <c:v>9.375999999999999</c:v>
                </c:pt>
                <c:pt idx="6313">
                  <c:v>7.986</c:v>
                </c:pt>
                <c:pt idx="6314">
                  <c:v>7.514</c:v>
                </c:pt>
                <c:pt idx="6315">
                  <c:v>9.375999999999999</c:v>
                </c:pt>
                <c:pt idx="6316">
                  <c:v>11.046</c:v>
                </c:pt>
                <c:pt idx="6317">
                  <c:v>9.375999999999999</c:v>
                </c:pt>
                <c:pt idx="6318">
                  <c:v>5.794</c:v>
                </c:pt>
                <c:pt idx="6319">
                  <c:v>4.676</c:v>
                </c:pt>
                <c:pt idx="6320">
                  <c:v>3.402</c:v>
                </c:pt>
                <c:pt idx="6321">
                  <c:v>3.402</c:v>
                </c:pt>
                <c:pt idx="6322">
                  <c:v>2.92</c:v>
                </c:pt>
                <c:pt idx="6323">
                  <c:v>2.422</c:v>
                </c:pt>
                <c:pt idx="6324">
                  <c:v>2.139</c:v>
                </c:pt>
                <c:pt idx="6325">
                  <c:v>2.139</c:v>
                </c:pt>
                <c:pt idx="6326">
                  <c:v>1.927</c:v>
                </c:pt>
                <c:pt idx="6327">
                  <c:v>1.927</c:v>
                </c:pt>
                <c:pt idx="6328">
                  <c:v>2.422</c:v>
                </c:pt>
                <c:pt idx="6329">
                  <c:v>2.664</c:v>
                </c:pt>
                <c:pt idx="6330">
                  <c:v>2.664</c:v>
                </c:pt>
                <c:pt idx="6331">
                  <c:v>2.664</c:v>
                </c:pt>
                <c:pt idx="6332">
                  <c:v>2.422</c:v>
                </c:pt>
                <c:pt idx="6333">
                  <c:v>2.422</c:v>
                </c:pt>
                <c:pt idx="6334">
                  <c:v>2.139</c:v>
                </c:pt>
                <c:pt idx="6335">
                  <c:v>1.927</c:v>
                </c:pt>
                <c:pt idx="6336">
                  <c:v>2.139</c:v>
                </c:pt>
                <c:pt idx="6337">
                  <c:v>3.698</c:v>
                </c:pt>
                <c:pt idx="6338">
                  <c:v>4.334</c:v>
                </c:pt>
                <c:pt idx="6339">
                  <c:v>2.92</c:v>
                </c:pt>
                <c:pt idx="6340">
                  <c:v>2.139</c:v>
                </c:pt>
                <c:pt idx="6341">
                  <c:v>1.927</c:v>
                </c:pt>
                <c:pt idx="6342">
                  <c:v>2.139</c:v>
                </c:pt>
                <c:pt idx="6343">
                  <c:v>2.139</c:v>
                </c:pt>
                <c:pt idx="6344">
                  <c:v>1.927</c:v>
                </c:pt>
                <c:pt idx="6345">
                  <c:v>1.927</c:v>
                </c:pt>
                <c:pt idx="6346">
                  <c:v>1.927</c:v>
                </c:pt>
                <c:pt idx="6347">
                  <c:v>2.139</c:v>
                </c:pt>
                <c:pt idx="6348">
                  <c:v>2.139</c:v>
                </c:pt>
                <c:pt idx="6349">
                  <c:v>2.139</c:v>
                </c:pt>
                <c:pt idx="6350">
                  <c:v>1.927</c:v>
                </c:pt>
                <c:pt idx="6351">
                  <c:v>1.927</c:v>
                </c:pt>
                <c:pt idx="6352">
                  <c:v>1.927</c:v>
                </c:pt>
                <c:pt idx="6353">
                  <c:v>1.927</c:v>
                </c:pt>
                <c:pt idx="6354">
                  <c:v>1.729</c:v>
                </c:pt>
                <c:pt idx="6355">
                  <c:v>1.729</c:v>
                </c:pt>
                <c:pt idx="6356">
                  <c:v>1.729</c:v>
                </c:pt>
                <c:pt idx="6357">
                  <c:v>1.927</c:v>
                </c:pt>
                <c:pt idx="6358">
                  <c:v>1.927</c:v>
                </c:pt>
                <c:pt idx="6359">
                  <c:v>1.729</c:v>
                </c:pt>
                <c:pt idx="6360">
                  <c:v>1.729</c:v>
                </c:pt>
                <c:pt idx="6361">
                  <c:v>1.729</c:v>
                </c:pt>
                <c:pt idx="6362">
                  <c:v>2.92</c:v>
                </c:pt>
                <c:pt idx="6363">
                  <c:v>20.072</c:v>
                </c:pt>
                <c:pt idx="6364">
                  <c:v>7.514</c:v>
                </c:pt>
                <c:pt idx="6365">
                  <c:v>4.009</c:v>
                </c:pt>
                <c:pt idx="6366">
                  <c:v>2.92</c:v>
                </c:pt>
                <c:pt idx="6367">
                  <c:v>2.422</c:v>
                </c:pt>
                <c:pt idx="6368">
                  <c:v>12.253</c:v>
                </c:pt>
                <c:pt idx="6369">
                  <c:v>13.535</c:v>
                </c:pt>
                <c:pt idx="6370">
                  <c:v>5.405</c:v>
                </c:pt>
                <c:pt idx="6371">
                  <c:v>3.121</c:v>
                </c:pt>
                <c:pt idx="6372">
                  <c:v>2.422</c:v>
                </c:pt>
                <c:pt idx="6373">
                  <c:v>2.139</c:v>
                </c:pt>
                <c:pt idx="6374">
                  <c:v>1.927</c:v>
                </c:pt>
                <c:pt idx="6375">
                  <c:v>2.139</c:v>
                </c:pt>
                <c:pt idx="6376">
                  <c:v>2.92</c:v>
                </c:pt>
                <c:pt idx="6377">
                  <c:v>2.422</c:v>
                </c:pt>
                <c:pt idx="6378">
                  <c:v>7.986</c:v>
                </c:pt>
                <c:pt idx="6379">
                  <c:v>8.855</c:v>
                </c:pt>
                <c:pt idx="6380">
                  <c:v>6.62</c:v>
                </c:pt>
                <c:pt idx="6381">
                  <c:v>5.405</c:v>
                </c:pt>
                <c:pt idx="6382">
                  <c:v>4.676</c:v>
                </c:pt>
                <c:pt idx="6383">
                  <c:v>4.009</c:v>
                </c:pt>
                <c:pt idx="6384">
                  <c:v>3.698</c:v>
                </c:pt>
                <c:pt idx="6385">
                  <c:v>3.402</c:v>
                </c:pt>
                <c:pt idx="6386">
                  <c:v>3.121</c:v>
                </c:pt>
                <c:pt idx="6387">
                  <c:v>3.698</c:v>
                </c:pt>
                <c:pt idx="6388">
                  <c:v>3.698</c:v>
                </c:pt>
                <c:pt idx="6389">
                  <c:v>3.121</c:v>
                </c:pt>
                <c:pt idx="6390">
                  <c:v>4.009</c:v>
                </c:pt>
                <c:pt idx="6391">
                  <c:v>6.62</c:v>
                </c:pt>
                <c:pt idx="6392">
                  <c:v>4.334</c:v>
                </c:pt>
                <c:pt idx="6393">
                  <c:v>2.664</c:v>
                </c:pt>
                <c:pt idx="6394">
                  <c:v>6.62</c:v>
                </c:pt>
                <c:pt idx="6395">
                  <c:v>6.62</c:v>
                </c:pt>
                <c:pt idx="6396">
                  <c:v>4.334</c:v>
                </c:pt>
                <c:pt idx="6397">
                  <c:v>3.121</c:v>
                </c:pt>
                <c:pt idx="6398">
                  <c:v>2.422</c:v>
                </c:pt>
                <c:pt idx="6399">
                  <c:v>2.139</c:v>
                </c:pt>
                <c:pt idx="6400">
                  <c:v>1.729</c:v>
                </c:pt>
                <c:pt idx="6401">
                  <c:v>1.927</c:v>
                </c:pt>
                <c:pt idx="6402">
                  <c:v>1.927</c:v>
                </c:pt>
                <c:pt idx="6403">
                  <c:v>1.927</c:v>
                </c:pt>
                <c:pt idx="6404">
                  <c:v>1.927</c:v>
                </c:pt>
                <c:pt idx="6405">
                  <c:v>1.729</c:v>
                </c:pt>
                <c:pt idx="6406">
                  <c:v>1.729</c:v>
                </c:pt>
                <c:pt idx="6407">
                  <c:v>1.729</c:v>
                </c:pt>
                <c:pt idx="6408">
                  <c:v>1.729</c:v>
                </c:pt>
                <c:pt idx="6409">
                  <c:v>1.927</c:v>
                </c:pt>
                <c:pt idx="6410">
                  <c:v>1.927</c:v>
                </c:pt>
                <c:pt idx="6411">
                  <c:v>1.927</c:v>
                </c:pt>
                <c:pt idx="6412">
                  <c:v>1.927</c:v>
                </c:pt>
                <c:pt idx="6413">
                  <c:v>1.927</c:v>
                </c:pt>
                <c:pt idx="6414">
                  <c:v>1.729</c:v>
                </c:pt>
                <c:pt idx="6415">
                  <c:v>1.729</c:v>
                </c:pt>
                <c:pt idx="6416">
                  <c:v>1.927</c:v>
                </c:pt>
                <c:pt idx="6417">
                  <c:v>1.927</c:v>
                </c:pt>
                <c:pt idx="6418">
                  <c:v>1.927</c:v>
                </c:pt>
                <c:pt idx="6419">
                  <c:v>4.676</c:v>
                </c:pt>
                <c:pt idx="6420">
                  <c:v>4.009</c:v>
                </c:pt>
                <c:pt idx="6421">
                  <c:v>2.92</c:v>
                </c:pt>
                <c:pt idx="6422">
                  <c:v>2.422</c:v>
                </c:pt>
                <c:pt idx="6423">
                  <c:v>1.927</c:v>
                </c:pt>
                <c:pt idx="6424">
                  <c:v>1.927</c:v>
                </c:pt>
                <c:pt idx="6425">
                  <c:v>2.139</c:v>
                </c:pt>
                <c:pt idx="6426">
                  <c:v>2.664</c:v>
                </c:pt>
                <c:pt idx="6427">
                  <c:v>4.676</c:v>
                </c:pt>
                <c:pt idx="6428">
                  <c:v>4.009</c:v>
                </c:pt>
                <c:pt idx="6429">
                  <c:v>2.92</c:v>
                </c:pt>
                <c:pt idx="6430">
                  <c:v>2.422</c:v>
                </c:pt>
                <c:pt idx="6431">
                  <c:v>2.139</c:v>
                </c:pt>
                <c:pt idx="6432">
                  <c:v>2.664</c:v>
                </c:pt>
                <c:pt idx="6433">
                  <c:v>2.422</c:v>
                </c:pt>
                <c:pt idx="6434">
                  <c:v>2.139</c:v>
                </c:pt>
                <c:pt idx="6435">
                  <c:v>1.927</c:v>
                </c:pt>
                <c:pt idx="6436">
                  <c:v>1.729</c:v>
                </c:pt>
                <c:pt idx="6437">
                  <c:v>1.729</c:v>
                </c:pt>
                <c:pt idx="6438">
                  <c:v>1.729</c:v>
                </c:pt>
                <c:pt idx="6439">
                  <c:v>1.729</c:v>
                </c:pt>
                <c:pt idx="6440">
                  <c:v>1.729</c:v>
                </c:pt>
                <c:pt idx="6441">
                  <c:v>1.729</c:v>
                </c:pt>
                <c:pt idx="6442">
                  <c:v>1.543</c:v>
                </c:pt>
                <c:pt idx="6443">
                  <c:v>3.121</c:v>
                </c:pt>
                <c:pt idx="6444">
                  <c:v>6.199</c:v>
                </c:pt>
                <c:pt idx="6445">
                  <c:v>22.676</c:v>
                </c:pt>
                <c:pt idx="6446">
                  <c:v>11.046</c:v>
                </c:pt>
                <c:pt idx="6447">
                  <c:v>8.476000000000001</c:v>
                </c:pt>
                <c:pt idx="6448">
                  <c:v>8.476000000000001</c:v>
                </c:pt>
                <c:pt idx="6449">
                  <c:v>7.986</c:v>
                </c:pt>
                <c:pt idx="6450">
                  <c:v>7.514</c:v>
                </c:pt>
                <c:pt idx="6451">
                  <c:v>8.476000000000001</c:v>
                </c:pt>
                <c:pt idx="6452">
                  <c:v>5.032</c:v>
                </c:pt>
                <c:pt idx="6453">
                  <c:v>3.402</c:v>
                </c:pt>
                <c:pt idx="6454">
                  <c:v>2.422</c:v>
                </c:pt>
                <c:pt idx="6455">
                  <c:v>2.92</c:v>
                </c:pt>
                <c:pt idx="6456">
                  <c:v>8.855</c:v>
                </c:pt>
                <c:pt idx="6457">
                  <c:v>3.698</c:v>
                </c:pt>
                <c:pt idx="6458">
                  <c:v>2.139</c:v>
                </c:pt>
                <c:pt idx="6459">
                  <c:v>1.543</c:v>
                </c:pt>
                <c:pt idx="6460">
                  <c:v>1.543</c:v>
                </c:pt>
                <c:pt idx="6461">
                  <c:v>1.543</c:v>
                </c:pt>
                <c:pt idx="6462">
                  <c:v>1.543</c:v>
                </c:pt>
                <c:pt idx="6463">
                  <c:v>1.729</c:v>
                </c:pt>
                <c:pt idx="6464">
                  <c:v>1.543</c:v>
                </c:pt>
                <c:pt idx="6465">
                  <c:v>1.729</c:v>
                </c:pt>
                <c:pt idx="6466">
                  <c:v>1.729</c:v>
                </c:pt>
                <c:pt idx="6467">
                  <c:v>1.543</c:v>
                </c:pt>
                <c:pt idx="6468">
                  <c:v>1.543</c:v>
                </c:pt>
                <c:pt idx="6469">
                  <c:v>1.729</c:v>
                </c:pt>
                <c:pt idx="6470">
                  <c:v>1.729</c:v>
                </c:pt>
                <c:pt idx="6471">
                  <c:v>1.729</c:v>
                </c:pt>
                <c:pt idx="6472">
                  <c:v>1.927</c:v>
                </c:pt>
                <c:pt idx="6473">
                  <c:v>1.927</c:v>
                </c:pt>
                <c:pt idx="6474">
                  <c:v>2.139</c:v>
                </c:pt>
                <c:pt idx="6475">
                  <c:v>2.139</c:v>
                </c:pt>
                <c:pt idx="6476">
                  <c:v>1.729</c:v>
                </c:pt>
                <c:pt idx="6477">
                  <c:v>2.139</c:v>
                </c:pt>
                <c:pt idx="6478">
                  <c:v>1.927</c:v>
                </c:pt>
                <c:pt idx="6479">
                  <c:v>2.139</c:v>
                </c:pt>
                <c:pt idx="6480">
                  <c:v>1.927</c:v>
                </c:pt>
                <c:pt idx="6481">
                  <c:v>1.729</c:v>
                </c:pt>
                <c:pt idx="6482">
                  <c:v>1.729</c:v>
                </c:pt>
                <c:pt idx="6483">
                  <c:v>1.927</c:v>
                </c:pt>
                <c:pt idx="6484">
                  <c:v>1.927</c:v>
                </c:pt>
                <c:pt idx="6485">
                  <c:v>1.927</c:v>
                </c:pt>
                <c:pt idx="6486">
                  <c:v>1.927</c:v>
                </c:pt>
                <c:pt idx="6487">
                  <c:v>1.927</c:v>
                </c:pt>
                <c:pt idx="6488">
                  <c:v>1.729</c:v>
                </c:pt>
                <c:pt idx="6489">
                  <c:v>1.729</c:v>
                </c:pt>
                <c:pt idx="6490">
                  <c:v>1.927</c:v>
                </c:pt>
                <c:pt idx="6491">
                  <c:v>3.121</c:v>
                </c:pt>
                <c:pt idx="6492">
                  <c:v>3.402</c:v>
                </c:pt>
                <c:pt idx="6493">
                  <c:v>3.402</c:v>
                </c:pt>
                <c:pt idx="6494">
                  <c:v>3.698</c:v>
                </c:pt>
                <c:pt idx="6495">
                  <c:v>3.402</c:v>
                </c:pt>
                <c:pt idx="6496">
                  <c:v>3.698</c:v>
                </c:pt>
                <c:pt idx="6497">
                  <c:v>3.698</c:v>
                </c:pt>
                <c:pt idx="6498">
                  <c:v>3.698</c:v>
                </c:pt>
                <c:pt idx="6499">
                  <c:v>3.698</c:v>
                </c:pt>
                <c:pt idx="6500">
                  <c:v>3.402</c:v>
                </c:pt>
                <c:pt idx="6501">
                  <c:v>3.121</c:v>
                </c:pt>
                <c:pt idx="6502">
                  <c:v>2.664</c:v>
                </c:pt>
                <c:pt idx="6503">
                  <c:v>2.664</c:v>
                </c:pt>
                <c:pt idx="6504">
                  <c:v>2.422</c:v>
                </c:pt>
                <c:pt idx="6505">
                  <c:v>2.139</c:v>
                </c:pt>
                <c:pt idx="6506">
                  <c:v>2.139</c:v>
                </c:pt>
                <c:pt idx="6507">
                  <c:v>2.139</c:v>
                </c:pt>
                <c:pt idx="6508">
                  <c:v>2.139</c:v>
                </c:pt>
                <c:pt idx="6509">
                  <c:v>2.139</c:v>
                </c:pt>
                <c:pt idx="6510">
                  <c:v>1.927</c:v>
                </c:pt>
                <c:pt idx="6511">
                  <c:v>1.927</c:v>
                </c:pt>
                <c:pt idx="6512">
                  <c:v>1.729</c:v>
                </c:pt>
                <c:pt idx="6513">
                  <c:v>1.729</c:v>
                </c:pt>
                <c:pt idx="6514">
                  <c:v>1.729</c:v>
                </c:pt>
                <c:pt idx="6515">
                  <c:v>1.729</c:v>
                </c:pt>
                <c:pt idx="6516">
                  <c:v>1.729</c:v>
                </c:pt>
                <c:pt idx="6517">
                  <c:v>1.729</c:v>
                </c:pt>
                <c:pt idx="6518">
                  <c:v>1.729</c:v>
                </c:pt>
                <c:pt idx="6519">
                  <c:v>1.729</c:v>
                </c:pt>
                <c:pt idx="6520">
                  <c:v>1.927</c:v>
                </c:pt>
                <c:pt idx="6521">
                  <c:v>1.927</c:v>
                </c:pt>
                <c:pt idx="6522">
                  <c:v>2.139</c:v>
                </c:pt>
                <c:pt idx="6523">
                  <c:v>1.729</c:v>
                </c:pt>
                <c:pt idx="6524">
                  <c:v>1.729</c:v>
                </c:pt>
                <c:pt idx="6525">
                  <c:v>1.543</c:v>
                </c:pt>
                <c:pt idx="6526">
                  <c:v>1.729</c:v>
                </c:pt>
                <c:pt idx="6527">
                  <c:v>1.729</c:v>
                </c:pt>
                <c:pt idx="6528">
                  <c:v>1.927</c:v>
                </c:pt>
                <c:pt idx="6529">
                  <c:v>1.729</c:v>
                </c:pt>
                <c:pt idx="6530">
                  <c:v>1.729</c:v>
                </c:pt>
                <c:pt idx="6531">
                  <c:v>1.543</c:v>
                </c:pt>
                <c:pt idx="6532">
                  <c:v>1.729</c:v>
                </c:pt>
                <c:pt idx="6533">
                  <c:v>1.729</c:v>
                </c:pt>
                <c:pt idx="6534">
                  <c:v>1.729</c:v>
                </c:pt>
                <c:pt idx="6535">
                  <c:v>1.729</c:v>
                </c:pt>
                <c:pt idx="6536">
                  <c:v>1.729</c:v>
                </c:pt>
                <c:pt idx="6537">
                  <c:v>1.927</c:v>
                </c:pt>
                <c:pt idx="6538">
                  <c:v>1.729</c:v>
                </c:pt>
                <c:pt idx="6539">
                  <c:v>1.729</c:v>
                </c:pt>
                <c:pt idx="6540">
                  <c:v>1.729</c:v>
                </c:pt>
                <c:pt idx="6541">
                  <c:v>1.729</c:v>
                </c:pt>
                <c:pt idx="6542">
                  <c:v>1.927</c:v>
                </c:pt>
                <c:pt idx="6543">
                  <c:v>1.729</c:v>
                </c:pt>
                <c:pt idx="6544">
                  <c:v>1.729</c:v>
                </c:pt>
                <c:pt idx="6545">
                  <c:v>1.729</c:v>
                </c:pt>
                <c:pt idx="6546">
                  <c:v>1.927</c:v>
                </c:pt>
                <c:pt idx="6547">
                  <c:v>1.543</c:v>
                </c:pt>
                <c:pt idx="6548">
                  <c:v>1.729</c:v>
                </c:pt>
                <c:pt idx="6549">
                  <c:v>1.729</c:v>
                </c:pt>
                <c:pt idx="6550">
                  <c:v>1.729</c:v>
                </c:pt>
                <c:pt idx="6551">
                  <c:v>1.729</c:v>
                </c:pt>
                <c:pt idx="6552">
                  <c:v>1.927</c:v>
                </c:pt>
                <c:pt idx="6553">
                  <c:v>1.927</c:v>
                </c:pt>
                <c:pt idx="6554">
                  <c:v>1.729</c:v>
                </c:pt>
                <c:pt idx="6555">
                  <c:v>1.729</c:v>
                </c:pt>
                <c:pt idx="6556">
                  <c:v>1.729</c:v>
                </c:pt>
                <c:pt idx="6557">
                  <c:v>1.729</c:v>
                </c:pt>
                <c:pt idx="6558">
                  <c:v>1.729</c:v>
                </c:pt>
                <c:pt idx="6559">
                  <c:v>1.729</c:v>
                </c:pt>
                <c:pt idx="6560">
                  <c:v>1.543</c:v>
                </c:pt>
                <c:pt idx="6561">
                  <c:v>1.543</c:v>
                </c:pt>
                <c:pt idx="6562">
                  <c:v>1.729</c:v>
                </c:pt>
                <c:pt idx="6563">
                  <c:v>1.729</c:v>
                </c:pt>
                <c:pt idx="6564">
                  <c:v>1.729</c:v>
                </c:pt>
                <c:pt idx="6565">
                  <c:v>1.543</c:v>
                </c:pt>
                <c:pt idx="6566">
                  <c:v>1.37</c:v>
                </c:pt>
                <c:pt idx="6567">
                  <c:v>1.543</c:v>
                </c:pt>
                <c:pt idx="6568">
                  <c:v>1.729</c:v>
                </c:pt>
                <c:pt idx="6569">
                  <c:v>1.543</c:v>
                </c:pt>
                <c:pt idx="6570">
                  <c:v>1.37</c:v>
                </c:pt>
                <c:pt idx="6571">
                  <c:v>1.543</c:v>
                </c:pt>
                <c:pt idx="6572">
                  <c:v>1.543</c:v>
                </c:pt>
                <c:pt idx="6573">
                  <c:v>1.37</c:v>
                </c:pt>
                <c:pt idx="6574">
                  <c:v>1.543</c:v>
                </c:pt>
                <c:pt idx="6575">
                  <c:v>1.37</c:v>
                </c:pt>
                <c:pt idx="6576">
                  <c:v>1.37</c:v>
                </c:pt>
                <c:pt idx="6577">
                  <c:v>1.37</c:v>
                </c:pt>
                <c:pt idx="6578">
                  <c:v>1.209</c:v>
                </c:pt>
                <c:pt idx="6579">
                  <c:v>1.209</c:v>
                </c:pt>
                <c:pt idx="6580">
                  <c:v>1.37</c:v>
                </c:pt>
                <c:pt idx="6581">
                  <c:v>1.37</c:v>
                </c:pt>
                <c:pt idx="6582">
                  <c:v>1.209</c:v>
                </c:pt>
                <c:pt idx="6583">
                  <c:v>1.37</c:v>
                </c:pt>
                <c:pt idx="6584">
                  <c:v>1.37</c:v>
                </c:pt>
                <c:pt idx="6585">
                  <c:v>1.37</c:v>
                </c:pt>
                <c:pt idx="6586">
                  <c:v>7.986</c:v>
                </c:pt>
                <c:pt idx="6587">
                  <c:v>11.046</c:v>
                </c:pt>
                <c:pt idx="6588">
                  <c:v>8.476000000000001</c:v>
                </c:pt>
                <c:pt idx="6589">
                  <c:v>11.046</c:v>
                </c:pt>
                <c:pt idx="6590">
                  <c:v>9.375999999999999</c:v>
                </c:pt>
                <c:pt idx="6591">
                  <c:v>37.146</c:v>
                </c:pt>
                <c:pt idx="6592">
                  <c:v>51.92</c:v>
                </c:pt>
                <c:pt idx="6593">
                  <c:v>27.447</c:v>
                </c:pt>
                <c:pt idx="6594">
                  <c:v>14.205</c:v>
                </c:pt>
                <c:pt idx="6595">
                  <c:v>14.205</c:v>
                </c:pt>
                <c:pt idx="6596">
                  <c:v>12.884</c:v>
                </c:pt>
                <c:pt idx="6597">
                  <c:v>11.046</c:v>
                </c:pt>
                <c:pt idx="6598">
                  <c:v>17.851</c:v>
                </c:pt>
                <c:pt idx="6599">
                  <c:v>18.641</c:v>
                </c:pt>
                <c:pt idx="6600">
                  <c:v>9.914</c:v>
                </c:pt>
                <c:pt idx="6601">
                  <c:v>7.514</c:v>
                </c:pt>
                <c:pt idx="6602">
                  <c:v>7.059</c:v>
                </c:pt>
                <c:pt idx="6603">
                  <c:v>5.405</c:v>
                </c:pt>
                <c:pt idx="6604">
                  <c:v>4.334</c:v>
                </c:pt>
                <c:pt idx="6605">
                  <c:v>11.64</c:v>
                </c:pt>
                <c:pt idx="6606">
                  <c:v>12.884</c:v>
                </c:pt>
                <c:pt idx="6607">
                  <c:v>14.205</c:v>
                </c:pt>
                <c:pt idx="6608">
                  <c:v>6.62</c:v>
                </c:pt>
                <c:pt idx="6609">
                  <c:v>4.009</c:v>
                </c:pt>
                <c:pt idx="6610">
                  <c:v>2.92</c:v>
                </c:pt>
                <c:pt idx="6611">
                  <c:v>2.422</c:v>
                </c:pt>
                <c:pt idx="6612">
                  <c:v>2.139</c:v>
                </c:pt>
                <c:pt idx="6613">
                  <c:v>1.927</c:v>
                </c:pt>
                <c:pt idx="6614">
                  <c:v>2.139</c:v>
                </c:pt>
                <c:pt idx="6615">
                  <c:v>19.246</c:v>
                </c:pt>
                <c:pt idx="6616">
                  <c:v>7.986</c:v>
                </c:pt>
                <c:pt idx="6617">
                  <c:v>4.009</c:v>
                </c:pt>
                <c:pt idx="6618">
                  <c:v>2.664</c:v>
                </c:pt>
                <c:pt idx="6619">
                  <c:v>2.139</c:v>
                </c:pt>
                <c:pt idx="6620">
                  <c:v>1.927</c:v>
                </c:pt>
                <c:pt idx="6621">
                  <c:v>1.729</c:v>
                </c:pt>
                <c:pt idx="6622">
                  <c:v>1.543</c:v>
                </c:pt>
                <c:pt idx="6623">
                  <c:v>1.543</c:v>
                </c:pt>
                <c:pt idx="6624">
                  <c:v>1.543</c:v>
                </c:pt>
                <c:pt idx="6625">
                  <c:v>1.37</c:v>
                </c:pt>
                <c:pt idx="6626">
                  <c:v>1.37</c:v>
                </c:pt>
                <c:pt idx="6627">
                  <c:v>1.37</c:v>
                </c:pt>
                <c:pt idx="6628">
                  <c:v>1.37</c:v>
                </c:pt>
                <c:pt idx="6629">
                  <c:v>1.37</c:v>
                </c:pt>
                <c:pt idx="6630">
                  <c:v>1.37</c:v>
                </c:pt>
                <c:pt idx="6631">
                  <c:v>1.543</c:v>
                </c:pt>
                <c:pt idx="6632">
                  <c:v>1.37</c:v>
                </c:pt>
                <c:pt idx="6633">
                  <c:v>1.37</c:v>
                </c:pt>
                <c:pt idx="6634">
                  <c:v>1.543</c:v>
                </c:pt>
                <c:pt idx="6635">
                  <c:v>1.543</c:v>
                </c:pt>
                <c:pt idx="6636">
                  <c:v>1.543</c:v>
                </c:pt>
                <c:pt idx="6637">
                  <c:v>1.37</c:v>
                </c:pt>
                <c:pt idx="6638">
                  <c:v>1.543</c:v>
                </c:pt>
                <c:pt idx="6639">
                  <c:v>1.37</c:v>
                </c:pt>
                <c:pt idx="6640">
                  <c:v>1.37</c:v>
                </c:pt>
                <c:pt idx="6641">
                  <c:v>1.37</c:v>
                </c:pt>
                <c:pt idx="6642">
                  <c:v>1.37</c:v>
                </c:pt>
                <c:pt idx="6643">
                  <c:v>1.37</c:v>
                </c:pt>
                <c:pt idx="6644">
                  <c:v>1.37</c:v>
                </c:pt>
                <c:pt idx="6645">
                  <c:v>1.729</c:v>
                </c:pt>
                <c:pt idx="6646">
                  <c:v>1.729</c:v>
                </c:pt>
                <c:pt idx="6647">
                  <c:v>1.543</c:v>
                </c:pt>
                <c:pt idx="6648">
                  <c:v>1.543</c:v>
                </c:pt>
                <c:pt idx="6649">
                  <c:v>1.543</c:v>
                </c:pt>
                <c:pt idx="6650">
                  <c:v>2.139</c:v>
                </c:pt>
                <c:pt idx="6651">
                  <c:v>24.519</c:v>
                </c:pt>
                <c:pt idx="6652">
                  <c:v>7.514</c:v>
                </c:pt>
                <c:pt idx="6653">
                  <c:v>4.009</c:v>
                </c:pt>
                <c:pt idx="6654">
                  <c:v>2.92</c:v>
                </c:pt>
                <c:pt idx="6655">
                  <c:v>2.139</c:v>
                </c:pt>
                <c:pt idx="6656">
                  <c:v>14.205</c:v>
                </c:pt>
                <c:pt idx="6657">
                  <c:v>14.894</c:v>
                </c:pt>
                <c:pt idx="6658">
                  <c:v>5.405</c:v>
                </c:pt>
                <c:pt idx="6659">
                  <c:v>3.402</c:v>
                </c:pt>
                <c:pt idx="6660">
                  <c:v>2.664</c:v>
                </c:pt>
                <c:pt idx="6661">
                  <c:v>2.139</c:v>
                </c:pt>
                <c:pt idx="6662">
                  <c:v>1.729</c:v>
                </c:pt>
                <c:pt idx="6663">
                  <c:v>2.139</c:v>
                </c:pt>
                <c:pt idx="6664">
                  <c:v>2.664</c:v>
                </c:pt>
                <c:pt idx="6665">
                  <c:v>2.422</c:v>
                </c:pt>
                <c:pt idx="6666">
                  <c:v>7.986</c:v>
                </c:pt>
                <c:pt idx="6667">
                  <c:v>7.514</c:v>
                </c:pt>
                <c:pt idx="6668">
                  <c:v>5.032</c:v>
                </c:pt>
                <c:pt idx="6669">
                  <c:v>3.698</c:v>
                </c:pt>
                <c:pt idx="6670">
                  <c:v>3.402</c:v>
                </c:pt>
                <c:pt idx="6671">
                  <c:v>2.92</c:v>
                </c:pt>
                <c:pt idx="6672">
                  <c:v>2.664</c:v>
                </c:pt>
                <c:pt idx="6673">
                  <c:v>2.664</c:v>
                </c:pt>
                <c:pt idx="6674">
                  <c:v>2.664</c:v>
                </c:pt>
                <c:pt idx="6675">
                  <c:v>6.62</c:v>
                </c:pt>
                <c:pt idx="6676">
                  <c:v>4.334</c:v>
                </c:pt>
                <c:pt idx="6677">
                  <c:v>2.92</c:v>
                </c:pt>
                <c:pt idx="6678">
                  <c:v>2.422</c:v>
                </c:pt>
                <c:pt idx="6679">
                  <c:v>2.422</c:v>
                </c:pt>
                <c:pt idx="6680">
                  <c:v>2.139</c:v>
                </c:pt>
                <c:pt idx="6681">
                  <c:v>1.927</c:v>
                </c:pt>
                <c:pt idx="6682">
                  <c:v>1.927</c:v>
                </c:pt>
                <c:pt idx="6683">
                  <c:v>1.927</c:v>
                </c:pt>
                <c:pt idx="6684">
                  <c:v>1.927</c:v>
                </c:pt>
                <c:pt idx="6685">
                  <c:v>2.139</c:v>
                </c:pt>
                <c:pt idx="6686">
                  <c:v>2.139</c:v>
                </c:pt>
                <c:pt idx="6687">
                  <c:v>1.927</c:v>
                </c:pt>
                <c:pt idx="6688">
                  <c:v>1.729</c:v>
                </c:pt>
                <c:pt idx="6689">
                  <c:v>1.927</c:v>
                </c:pt>
                <c:pt idx="6690">
                  <c:v>1.927</c:v>
                </c:pt>
                <c:pt idx="6691">
                  <c:v>1.729</c:v>
                </c:pt>
                <c:pt idx="6692">
                  <c:v>1.729</c:v>
                </c:pt>
                <c:pt idx="6693">
                  <c:v>1.927</c:v>
                </c:pt>
                <c:pt idx="6694">
                  <c:v>1.927</c:v>
                </c:pt>
                <c:pt idx="6695">
                  <c:v>1.927</c:v>
                </c:pt>
                <c:pt idx="6696">
                  <c:v>1.729</c:v>
                </c:pt>
                <c:pt idx="6697">
                  <c:v>1.729</c:v>
                </c:pt>
                <c:pt idx="6698">
                  <c:v>2.139</c:v>
                </c:pt>
                <c:pt idx="6699">
                  <c:v>1.927</c:v>
                </c:pt>
                <c:pt idx="6700">
                  <c:v>2.139</c:v>
                </c:pt>
                <c:pt idx="6701">
                  <c:v>1.927</c:v>
                </c:pt>
                <c:pt idx="6702">
                  <c:v>1.927</c:v>
                </c:pt>
                <c:pt idx="6703">
                  <c:v>1.927</c:v>
                </c:pt>
                <c:pt idx="6704">
                  <c:v>1.729</c:v>
                </c:pt>
                <c:pt idx="6705">
                  <c:v>1.729</c:v>
                </c:pt>
                <c:pt idx="6706">
                  <c:v>1.927</c:v>
                </c:pt>
                <c:pt idx="6707">
                  <c:v>6.62</c:v>
                </c:pt>
                <c:pt idx="6708">
                  <c:v>4.009</c:v>
                </c:pt>
                <c:pt idx="6709">
                  <c:v>2.664</c:v>
                </c:pt>
                <c:pt idx="6710">
                  <c:v>1.927</c:v>
                </c:pt>
                <c:pt idx="6711">
                  <c:v>2.139</c:v>
                </c:pt>
                <c:pt idx="6712">
                  <c:v>3.121</c:v>
                </c:pt>
                <c:pt idx="6713">
                  <c:v>2.664</c:v>
                </c:pt>
                <c:pt idx="6714">
                  <c:v>2.422</c:v>
                </c:pt>
                <c:pt idx="6715">
                  <c:v>4.009</c:v>
                </c:pt>
                <c:pt idx="6716">
                  <c:v>4.334</c:v>
                </c:pt>
                <c:pt idx="6717">
                  <c:v>3.121</c:v>
                </c:pt>
                <c:pt idx="6718">
                  <c:v>2.92</c:v>
                </c:pt>
                <c:pt idx="6719">
                  <c:v>2.664</c:v>
                </c:pt>
                <c:pt idx="6720">
                  <c:v>4.676</c:v>
                </c:pt>
                <c:pt idx="6721">
                  <c:v>3.698</c:v>
                </c:pt>
                <c:pt idx="6722">
                  <c:v>3.121</c:v>
                </c:pt>
                <c:pt idx="6723">
                  <c:v>2.664</c:v>
                </c:pt>
                <c:pt idx="6724">
                  <c:v>2.422</c:v>
                </c:pt>
                <c:pt idx="6725">
                  <c:v>2.422</c:v>
                </c:pt>
                <c:pt idx="6726">
                  <c:v>1.927</c:v>
                </c:pt>
                <c:pt idx="6727">
                  <c:v>1.927</c:v>
                </c:pt>
                <c:pt idx="6728">
                  <c:v>1.729</c:v>
                </c:pt>
                <c:pt idx="6729">
                  <c:v>1.543</c:v>
                </c:pt>
                <c:pt idx="6730">
                  <c:v>1.543</c:v>
                </c:pt>
                <c:pt idx="6731">
                  <c:v>1.543</c:v>
                </c:pt>
                <c:pt idx="6732">
                  <c:v>1.543</c:v>
                </c:pt>
                <c:pt idx="6733">
                  <c:v>1.543</c:v>
                </c:pt>
                <c:pt idx="6734">
                  <c:v>1.543</c:v>
                </c:pt>
                <c:pt idx="6735">
                  <c:v>1.543</c:v>
                </c:pt>
                <c:pt idx="6736">
                  <c:v>1.543</c:v>
                </c:pt>
                <c:pt idx="6737">
                  <c:v>1.543</c:v>
                </c:pt>
                <c:pt idx="6738">
                  <c:v>1.543</c:v>
                </c:pt>
                <c:pt idx="6739">
                  <c:v>1.543</c:v>
                </c:pt>
                <c:pt idx="6740">
                  <c:v>1.543</c:v>
                </c:pt>
                <c:pt idx="6741">
                  <c:v>1.543</c:v>
                </c:pt>
                <c:pt idx="6742">
                  <c:v>1.543</c:v>
                </c:pt>
                <c:pt idx="6743">
                  <c:v>1.543</c:v>
                </c:pt>
                <c:pt idx="6744">
                  <c:v>1.729</c:v>
                </c:pt>
                <c:pt idx="6745">
                  <c:v>1.543</c:v>
                </c:pt>
                <c:pt idx="6746">
                  <c:v>1.729</c:v>
                </c:pt>
                <c:pt idx="6747">
                  <c:v>1.729</c:v>
                </c:pt>
                <c:pt idx="6748">
                  <c:v>1.729</c:v>
                </c:pt>
                <c:pt idx="6749">
                  <c:v>1.729</c:v>
                </c:pt>
                <c:pt idx="6750">
                  <c:v>1.543</c:v>
                </c:pt>
                <c:pt idx="6751">
                  <c:v>1.729</c:v>
                </c:pt>
                <c:pt idx="6752">
                  <c:v>1.927</c:v>
                </c:pt>
                <c:pt idx="6753">
                  <c:v>1.729</c:v>
                </c:pt>
                <c:pt idx="6754">
                  <c:v>1.729</c:v>
                </c:pt>
                <c:pt idx="6755">
                  <c:v>1.927</c:v>
                </c:pt>
                <c:pt idx="6756">
                  <c:v>1.927</c:v>
                </c:pt>
                <c:pt idx="6757">
                  <c:v>1.927</c:v>
                </c:pt>
                <c:pt idx="6758">
                  <c:v>1.729</c:v>
                </c:pt>
                <c:pt idx="6759">
                  <c:v>1.729</c:v>
                </c:pt>
                <c:pt idx="6760">
                  <c:v>1.543</c:v>
                </c:pt>
                <c:pt idx="6761">
                  <c:v>1.729</c:v>
                </c:pt>
                <c:pt idx="6762">
                  <c:v>1.729</c:v>
                </c:pt>
                <c:pt idx="6763">
                  <c:v>1.729</c:v>
                </c:pt>
                <c:pt idx="6764">
                  <c:v>1.729</c:v>
                </c:pt>
                <c:pt idx="6765">
                  <c:v>1.729</c:v>
                </c:pt>
                <c:pt idx="6766">
                  <c:v>1.927</c:v>
                </c:pt>
                <c:pt idx="6767">
                  <c:v>1.927</c:v>
                </c:pt>
                <c:pt idx="6768">
                  <c:v>1.927</c:v>
                </c:pt>
                <c:pt idx="6769">
                  <c:v>1.927</c:v>
                </c:pt>
                <c:pt idx="6770">
                  <c:v>1.927</c:v>
                </c:pt>
                <c:pt idx="6771">
                  <c:v>1.927</c:v>
                </c:pt>
                <c:pt idx="6772">
                  <c:v>1.729</c:v>
                </c:pt>
                <c:pt idx="6773">
                  <c:v>1.927</c:v>
                </c:pt>
                <c:pt idx="6774">
                  <c:v>1.729</c:v>
                </c:pt>
                <c:pt idx="6775">
                  <c:v>1.729</c:v>
                </c:pt>
                <c:pt idx="6776">
                  <c:v>1.729</c:v>
                </c:pt>
                <c:pt idx="6777">
                  <c:v>1.729</c:v>
                </c:pt>
                <c:pt idx="6778">
                  <c:v>1.543</c:v>
                </c:pt>
                <c:pt idx="6779">
                  <c:v>1.543</c:v>
                </c:pt>
                <c:pt idx="6780">
                  <c:v>1.543</c:v>
                </c:pt>
                <c:pt idx="6781">
                  <c:v>1.729</c:v>
                </c:pt>
                <c:pt idx="6782">
                  <c:v>1.729</c:v>
                </c:pt>
                <c:pt idx="6783">
                  <c:v>1.729</c:v>
                </c:pt>
                <c:pt idx="6784">
                  <c:v>1.729</c:v>
                </c:pt>
                <c:pt idx="6785">
                  <c:v>1.729</c:v>
                </c:pt>
                <c:pt idx="6786">
                  <c:v>1.729</c:v>
                </c:pt>
                <c:pt idx="6787">
                  <c:v>1.927</c:v>
                </c:pt>
                <c:pt idx="6788">
                  <c:v>1.927</c:v>
                </c:pt>
                <c:pt idx="6789">
                  <c:v>1.927</c:v>
                </c:pt>
                <c:pt idx="6790">
                  <c:v>1.729</c:v>
                </c:pt>
                <c:pt idx="6791">
                  <c:v>1.927</c:v>
                </c:pt>
                <c:pt idx="6792">
                  <c:v>1.927</c:v>
                </c:pt>
                <c:pt idx="6793">
                  <c:v>1.927</c:v>
                </c:pt>
                <c:pt idx="6794">
                  <c:v>1.927</c:v>
                </c:pt>
                <c:pt idx="6795">
                  <c:v>1.729</c:v>
                </c:pt>
                <c:pt idx="6796">
                  <c:v>1.927</c:v>
                </c:pt>
                <c:pt idx="6797">
                  <c:v>1.729</c:v>
                </c:pt>
                <c:pt idx="6798">
                  <c:v>1.729</c:v>
                </c:pt>
                <c:pt idx="6799">
                  <c:v>1.729</c:v>
                </c:pt>
                <c:pt idx="6800">
                  <c:v>1.729</c:v>
                </c:pt>
                <c:pt idx="6801">
                  <c:v>1.729</c:v>
                </c:pt>
                <c:pt idx="6802">
                  <c:v>1.927</c:v>
                </c:pt>
                <c:pt idx="6803">
                  <c:v>1.729</c:v>
                </c:pt>
                <c:pt idx="6804">
                  <c:v>1.927</c:v>
                </c:pt>
                <c:pt idx="6805">
                  <c:v>1.729</c:v>
                </c:pt>
                <c:pt idx="6806">
                  <c:v>1.729</c:v>
                </c:pt>
                <c:pt idx="6807">
                  <c:v>1.729</c:v>
                </c:pt>
                <c:pt idx="6808">
                  <c:v>1.729</c:v>
                </c:pt>
                <c:pt idx="6809">
                  <c:v>1.729</c:v>
                </c:pt>
                <c:pt idx="6810">
                  <c:v>1.729</c:v>
                </c:pt>
                <c:pt idx="6811">
                  <c:v>1.729</c:v>
                </c:pt>
                <c:pt idx="6812">
                  <c:v>1.729</c:v>
                </c:pt>
                <c:pt idx="6813">
                  <c:v>1.927</c:v>
                </c:pt>
                <c:pt idx="6814">
                  <c:v>1.729</c:v>
                </c:pt>
                <c:pt idx="6815">
                  <c:v>1.729</c:v>
                </c:pt>
                <c:pt idx="6816">
                  <c:v>1.729</c:v>
                </c:pt>
                <c:pt idx="6817">
                  <c:v>1.543</c:v>
                </c:pt>
                <c:pt idx="6818">
                  <c:v>1.729</c:v>
                </c:pt>
                <c:pt idx="6819">
                  <c:v>1.729</c:v>
                </c:pt>
                <c:pt idx="6820">
                  <c:v>1.729</c:v>
                </c:pt>
                <c:pt idx="6821">
                  <c:v>1.729</c:v>
                </c:pt>
                <c:pt idx="6822">
                  <c:v>1.729</c:v>
                </c:pt>
                <c:pt idx="6823">
                  <c:v>1.729</c:v>
                </c:pt>
                <c:pt idx="6824">
                  <c:v>1.729</c:v>
                </c:pt>
                <c:pt idx="6825">
                  <c:v>1.543</c:v>
                </c:pt>
                <c:pt idx="6826">
                  <c:v>1.543</c:v>
                </c:pt>
                <c:pt idx="6827">
                  <c:v>1.543</c:v>
                </c:pt>
                <c:pt idx="6828">
                  <c:v>1.729</c:v>
                </c:pt>
                <c:pt idx="6829">
                  <c:v>1.543</c:v>
                </c:pt>
                <c:pt idx="6830">
                  <c:v>1.543</c:v>
                </c:pt>
                <c:pt idx="6831">
                  <c:v>1.543</c:v>
                </c:pt>
                <c:pt idx="6832">
                  <c:v>1.729</c:v>
                </c:pt>
                <c:pt idx="6833">
                  <c:v>1.543</c:v>
                </c:pt>
                <c:pt idx="6834">
                  <c:v>1.729</c:v>
                </c:pt>
                <c:pt idx="6835">
                  <c:v>1.729</c:v>
                </c:pt>
                <c:pt idx="6836">
                  <c:v>1.729</c:v>
                </c:pt>
                <c:pt idx="6837">
                  <c:v>1.729</c:v>
                </c:pt>
                <c:pt idx="6838">
                  <c:v>1.729</c:v>
                </c:pt>
                <c:pt idx="6839">
                  <c:v>1.729</c:v>
                </c:pt>
                <c:pt idx="6840">
                  <c:v>1.729</c:v>
                </c:pt>
                <c:pt idx="6841">
                  <c:v>1.543</c:v>
                </c:pt>
                <c:pt idx="6842">
                  <c:v>1.543</c:v>
                </c:pt>
                <c:pt idx="6843">
                  <c:v>1.729</c:v>
                </c:pt>
                <c:pt idx="6844">
                  <c:v>1.543</c:v>
                </c:pt>
                <c:pt idx="6845">
                  <c:v>1.543</c:v>
                </c:pt>
                <c:pt idx="6846">
                  <c:v>1.543</c:v>
                </c:pt>
                <c:pt idx="6847">
                  <c:v>1.543</c:v>
                </c:pt>
                <c:pt idx="6848">
                  <c:v>1.543</c:v>
                </c:pt>
                <c:pt idx="6849">
                  <c:v>1.543</c:v>
                </c:pt>
                <c:pt idx="6850">
                  <c:v>1.543</c:v>
                </c:pt>
                <c:pt idx="6851">
                  <c:v>1.729</c:v>
                </c:pt>
                <c:pt idx="6852">
                  <c:v>1.729</c:v>
                </c:pt>
                <c:pt idx="6853">
                  <c:v>1.543</c:v>
                </c:pt>
                <c:pt idx="6854">
                  <c:v>1.729</c:v>
                </c:pt>
                <c:pt idx="6855">
                  <c:v>1.729</c:v>
                </c:pt>
                <c:pt idx="6856">
                  <c:v>1.543</c:v>
                </c:pt>
                <c:pt idx="6857">
                  <c:v>1.543</c:v>
                </c:pt>
                <c:pt idx="6858">
                  <c:v>1.543</c:v>
                </c:pt>
                <c:pt idx="6859">
                  <c:v>1.543</c:v>
                </c:pt>
                <c:pt idx="6860">
                  <c:v>1.729</c:v>
                </c:pt>
                <c:pt idx="6861">
                  <c:v>1.729</c:v>
                </c:pt>
                <c:pt idx="6862">
                  <c:v>1.729</c:v>
                </c:pt>
                <c:pt idx="6863">
                  <c:v>1.729</c:v>
                </c:pt>
                <c:pt idx="6864">
                  <c:v>1.729</c:v>
                </c:pt>
                <c:pt idx="6865">
                  <c:v>1.543</c:v>
                </c:pt>
                <c:pt idx="6866">
                  <c:v>1.543</c:v>
                </c:pt>
                <c:pt idx="6867">
                  <c:v>1.543</c:v>
                </c:pt>
                <c:pt idx="6868">
                  <c:v>1.543</c:v>
                </c:pt>
                <c:pt idx="6869">
                  <c:v>1.543</c:v>
                </c:pt>
                <c:pt idx="6870">
                  <c:v>1.543</c:v>
                </c:pt>
                <c:pt idx="6871">
                  <c:v>1.543</c:v>
                </c:pt>
                <c:pt idx="6872">
                  <c:v>1.543</c:v>
                </c:pt>
                <c:pt idx="6873">
                  <c:v>1.543</c:v>
                </c:pt>
                <c:pt idx="6874">
                  <c:v>7.514</c:v>
                </c:pt>
                <c:pt idx="6875">
                  <c:v>11.64</c:v>
                </c:pt>
                <c:pt idx="6876">
                  <c:v>9.375999999999999</c:v>
                </c:pt>
                <c:pt idx="6877">
                  <c:v>11.64</c:v>
                </c:pt>
                <c:pt idx="6878">
                  <c:v>9.914</c:v>
                </c:pt>
                <c:pt idx="6879">
                  <c:v>34.773</c:v>
                </c:pt>
                <c:pt idx="6880">
                  <c:v>47.596</c:v>
                </c:pt>
                <c:pt idx="6881">
                  <c:v>26.449</c:v>
                </c:pt>
                <c:pt idx="6882">
                  <c:v>13.535</c:v>
                </c:pt>
                <c:pt idx="6883">
                  <c:v>9.375999999999999</c:v>
                </c:pt>
                <c:pt idx="6884">
                  <c:v>8.476000000000001</c:v>
                </c:pt>
                <c:pt idx="6885">
                  <c:v>7.059</c:v>
                </c:pt>
                <c:pt idx="6886">
                  <c:v>7.059</c:v>
                </c:pt>
                <c:pt idx="6887">
                  <c:v>15.603</c:v>
                </c:pt>
                <c:pt idx="6888">
                  <c:v>9.375999999999999</c:v>
                </c:pt>
                <c:pt idx="6889">
                  <c:v>7.514</c:v>
                </c:pt>
                <c:pt idx="6890">
                  <c:v>7.514</c:v>
                </c:pt>
                <c:pt idx="6891">
                  <c:v>5.405</c:v>
                </c:pt>
                <c:pt idx="6892">
                  <c:v>4.009</c:v>
                </c:pt>
                <c:pt idx="6893">
                  <c:v>3.402</c:v>
                </c:pt>
                <c:pt idx="6894">
                  <c:v>2.664</c:v>
                </c:pt>
                <c:pt idx="6895">
                  <c:v>2.664</c:v>
                </c:pt>
                <c:pt idx="6896">
                  <c:v>2.422</c:v>
                </c:pt>
                <c:pt idx="6897">
                  <c:v>1.927</c:v>
                </c:pt>
                <c:pt idx="6898">
                  <c:v>1.927</c:v>
                </c:pt>
                <c:pt idx="6899">
                  <c:v>1.927</c:v>
                </c:pt>
                <c:pt idx="6900">
                  <c:v>2.422</c:v>
                </c:pt>
                <c:pt idx="6901">
                  <c:v>2.422</c:v>
                </c:pt>
                <c:pt idx="6902">
                  <c:v>1.927</c:v>
                </c:pt>
                <c:pt idx="6903">
                  <c:v>1.729</c:v>
                </c:pt>
                <c:pt idx="6904">
                  <c:v>1.729</c:v>
                </c:pt>
                <c:pt idx="6905">
                  <c:v>1.729</c:v>
                </c:pt>
                <c:pt idx="6906">
                  <c:v>1.543</c:v>
                </c:pt>
                <c:pt idx="6907">
                  <c:v>1.543</c:v>
                </c:pt>
                <c:pt idx="6908">
                  <c:v>1.37</c:v>
                </c:pt>
                <c:pt idx="6909">
                  <c:v>1.37</c:v>
                </c:pt>
                <c:pt idx="6910">
                  <c:v>1.209</c:v>
                </c:pt>
                <c:pt idx="6911">
                  <c:v>1.37</c:v>
                </c:pt>
                <c:pt idx="6912">
                  <c:v>1.37</c:v>
                </c:pt>
                <c:pt idx="6913">
                  <c:v>1.37</c:v>
                </c:pt>
                <c:pt idx="6914">
                  <c:v>1.37</c:v>
                </c:pt>
                <c:pt idx="6915">
                  <c:v>1.543</c:v>
                </c:pt>
                <c:pt idx="6916">
                  <c:v>1.543</c:v>
                </c:pt>
                <c:pt idx="6917">
                  <c:v>1.37</c:v>
                </c:pt>
                <c:pt idx="6918">
                  <c:v>1.37</c:v>
                </c:pt>
                <c:pt idx="6919">
                  <c:v>1.37</c:v>
                </c:pt>
                <c:pt idx="6920">
                  <c:v>1.37</c:v>
                </c:pt>
                <c:pt idx="6921">
                  <c:v>1.543</c:v>
                </c:pt>
                <c:pt idx="6922">
                  <c:v>1.37</c:v>
                </c:pt>
                <c:pt idx="6923">
                  <c:v>1.37</c:v>
                </c:pt>
                <c:pt idx="6924">
                  <c:v>1.37</c:v>
                </c:pt>
                <c:pt idx="6925">
                  <c:v>1.37</c:v>
                </c:pt>
                <c:pt idx="6926">
                  <c:v>1.37</c:v>
                </c:pt>
                <c:pt idx="6927">
                  <c:v>1.37</c:v>
                </c:pt>
                <c:pt idx="6928">
                  <c:v>1.37</c:v>
                </c:pt>
                <c:pt idx="6929">
                  <c:v>1.37</c:v>
                </c:pt>
                <c:pt idx="6930">
                  <c:v>1.543</c:v>
                </c:pt>
                <c:pt idx="6931">
                  <c:v>1.543</c:v>
                </c:pt>
                <c:pt idx="6932">
                  <c:v>1.543</c:v>
                </c:pt>
                <c:pt idx="6933">
                  <c:v>1.543</c:v>
                </c:pt>
                <c:pt idx="6934">
                  <c:v>1.543</c:v>
                </c:pt>
                <c:pt idx="6935">
                  <c:v>1.543</c:v>
                </c:pt>
                <c:pt idx="6936">
                  <c:v>1.543</c:v>
                </c:pt>
                <c:pt idx="6937">
                  <c:v>1.543</c:v>
                </c:pt>
                <c:pt idx="6938">
                  <c:v>2.422</c:v>
                </c:pt>
                <c:pt idx="6939">
                  <c:v>23.587</c:v>
                </c:pt>
                <c:pt idx="6940">
                  <c:v>7.986</c:v>
                </c:pt>
                <c:pt idx="6941">
                  <c:v>4.009</c:v>
                </c:pt>
                <c:pt idx="6942">
                  <c:v>2.664</c:v>
                </c:pt>
                <c:pt idx="6943">
                  <c:v>2.422</c:v>
                </c:pt>
                <c:pt idx="6944">
                  <c:v>14.894</c:v>
                </c:pt>
                <c:pt idx="6945">
                  <c:v>16.332</c:v>
                </c:pt>
                <c:pt idx="6946">
                  <c:v>6.199</c:v>
                </c:pt>
                <c:pt idx="6947">
                  <c:v>3.698</c:v>
                </c:pt>
                <c:pt idx="6948">
                  <c:v>2.664</c:v>
                </c:pt>
                <c:pt idx="6949">
                  <c:v>2.139</c:v>
                </c:pt>
                <c:pt idx="6950">
                  <c:v>1.927</c:v>
                </c:pt>
                <c:pt idx="6951">
                  <c:v>2.422</c:v>
                </c:pt>
                <c:pt idx="6952">
                  <c:v>2.664</c:v>
                </c:pt>
                <c:pt idx="6953">
                  <c:v>2.422</c:v>
                </c:pt>
                <c:pt idx="6954">
                  <c:v>9.375999999999999</c:v>
                </c:pt>
                <c:pt idx="6955">
                  <c:v>11.64</c:v>
                </c:pt>
                <c:pt idx="6956">
                  <c:v>8.476000000000001</c:v>
                </c:pt>
                <c:pt idx="6957">
                  <c:v>6.199</c:v>
                </c:pt>
                <c:pt idx="6958">
                  <c:v>5.405</c:v>
                </c:pt>
                <c:pt idx="6959">
                  <c:v>4.676</c:v>
                </c:pt>
                <c:pt idx="6960">
                  <c:v>4.009</c:v>
                </c:pt>
                <c:pt idx="6961">
                  <c:v>3.698</c:v>
                </c:pt>
                <c:pt idx="6962">
                  <c:v>3.121</c:v>
                </c:pt>
                <c:pt idx="6963">
                  <c:v>2.92</c:v>
                </c:pt>
                <c:pt idx="6964">
                  <c:v>2.664</c:v>
                </c:pt>
                <c:pt idx="6965">
                  <c:v>2.664</c:v>
                </c:pt>
                <c:pt idx="6966">
                  <c:v>2.664</c:v>
                </c:pt>
                <c:pt idx="6967">
                  <c:v>2.422</c:v>
                </c:pt>
                <c:pt idx="6968">
                  <c:v>2.139</c:v>
                </c:pt>
                <c:pt idx="6969">
                  <c:v>2.139</c:v>
                </c:pt>
                <c:pt idx="6970">
                  <c:v>2.139</c:v>
                </c:pt>
                <c:pt idx="6971">
                  <c:v>1.927</c:v>
                </c:pt>
                <c:pt idx="6972">
                  <c:v>1.927</c:v>
                </c:pt>
                <c:pt idx="6973">
                  <c:v>1.927</c:v>
                </c:pt>
                <c:pt idx="6974">
                  <c:v>1.729</c:v>
                </c:pt>
                <c:pt idx="6975">
                  <c:v>1.729</c:v>
                </c:pt>
                <c:pt idx="6976">
                  <c:v>1.543</c:v>
                </c:pt>
                <c:pt idx="6977">
                  <c:v>1.729</c:v>
                </c:pt>
                <c:pt idx="6978">
                  <c:v>1.729</c:v>
                </c:pt>
                <c:pt idx="6979">
                  <c:v>1.729</c:v>
                </c:pt>
                <c:pt idx="6980">
                  <c:v>1.543</c:v>
                </c:pt>
                <c:pt idx="6981">
                  <c:v>1.543</c:v>
                </c:pt>
                <c:pt idx="6982">
                  <c:v>1.543</c:v>
                </c:pt>
                <c:pt idx="6983">
                  <c:v>1.543</c:v>
                </c:pt>
                <c:pt idx="6984">
                  <c:v>1.729</c:v>
                </c:pt>
                <c:pt idx="6985">
                  <c:v>2.422</c:v>
                </c:pt>
                <c:pt idx="6986">
                  <c:v>2.139</c:v>
                </c:pt>
                <c:pt idx="6987">
                  <c:v>1.927</c:v>
                </c:pt>
                <c:pt idx="6988">
                  <c:v>1.729</c:v>
                </c:pt>
                <c:pt idx="6989">
                  <c:v>1.729</c:v>
                </c:pt>
                <c:pt idx="6990">
                  <c:v>1.729</c:v>
                </c:pt>
                <c:pt idx="6991">
                  <c:v>1.543</c:v>
                </c:pt>
                <c:pt idx="6992">
                  <c:v>1.543</c:v>
                </c:pt>
                <c:pt idx="6993">
                  <c:v>1.543</c:v>
                </c:pt>
                <c:pt idx="6994">
                  <c:v>2.422</c:v>
                </c:pt>
                <c:pt idx="6995">
                  <c:v>6.62</c:v>
                </c:pt>
                <c:pt idx="6996">
                  <c:v>4.009</c:v>
                </c:pt>
                <c:pt idx="6997">
                  <c:v>2.664</c:v>
                </c:pt>
                <c:pt idx="6998">
                  <c:v>2.139</c:v>
                </c:pt>
                <c:pt idx="6999">
                  <c:v>1.927</c:v>
                </c:pt>
                <c:pt idx="7000">
                  <c:v>1.729</c:v>
                </c:pt>
                <c:pt idx="7001">
                  <c:v>1.729</c:v>
                </c:pt>
                <c:pt idx="7002">
                  <c:v>2.422</c:v>
                </c:pt>
                <c:pt idx="7003">
                  <c:v>5.032</c:v>
                </c:pt>
                <c:pt idx="7004">
                  <c:v>4.676</c:v>
                </c:pt>
                <c:pt idx="7005">
                  <c:v>3.402</c:v>
                </c:pt>
                <c:pt idx="7006">
                  <c:v>2.664</c:v>
                </c:pt>
                <c:pt idx="7007">
                  <c:v>2.422</c:v>
                </c:pt>
                <c:pt idx="7008">
                  <c:v>2.139</c:v>
                </c:pt>
                <c:pt idx="7009">
                  <c:v>2.139</c:v>
                </c:pt>
                <c:pt idx="7010">
                  <c:v>1.927</c:v>
                </c:pt>
                <c:pt idx="7011">
                  <c:v>1.927</c:v>
                </c:pt>
                <c:pt idx="7012">
                  <c:v>1.729</c:v>
                </c:pt>
                <c:pt idx="7013">
                  <c:v>1.729</c:v>
                </c:pt>
                <c:pt idx="7014">
                  <c:v>1.927</c:v>
                </c:pt>
                <c:pt idx="7015">
                  <c:v>1.729</c:v>
                </c:pt>
                <c:pt idx="7016">
                  <c:v>1.729</c:v>
                </c:pt>
                <c:pt idx="7017">
                  <c:v>1.729</c:v>
                </c:pt>
                <c:pt idx="7018">
                  <c:v>1.729</c:v>
                </c:pt>
                <c:pt idx="7019">
                  <c:v>1.729</c:v>
                </c:pt>
                <c:pt idx="7020">
                  <c:v>1.729</c:v>
                </c:pt>
                <c:pt idx="7021">
                  <c:v>1.729</c:v>
                </c:pt>
                <c:pt idx="7022">
                  <c:v>1.729</c:v>
                </c:pt>
                <c:pt idx="7023">
                  <c:v>1.543</c:v>
                </c:pt>
                <c:pt idx="7024">
                  <c:v>1.729</c:v>
                </c:pt>
                <c:pt idx="7025">
                  <c:v>1.729</c:v>
                </c:pt>
                <c:pt idx="7026">
                  <c:v>1.729</c:v>
                </c:pt>
                <c:pt idx="7027">
                  <c:v>1.729</c:v>
                </c:pt>
                <c:pt idx="7028">
                  <c:v>1.729</c:v>
                </c:pt>
                <c:pt idx="7029">
                  <c:v>1.729</c:v>
                </c:pt>
                <c:pt idx="7030">
                  <c:v>1.729</c:v>
                </c:pt>
                <c:pt idx="7031">
                  <c:v>1.729</c:v>
                </c:pt>
                <c:pt idx="7032">
                  <c:v>1.729</c:v>
                </c:pt>
                <c:pt idx="7033">
                  <c:v>1.543</c:v>
                </c:pt>
                <c:pt idx="7034">
                  <c:v>1.37</c:v>
                </c:pt>
                <c:pt idx="7035">
                  <c:v>1.37</c:v>
                </c:pt>
                <c:pt idx="7036">
                  <c:v>1.543</c:v>
                </c:pt>
                <c:pt idx="7037">
                  <c:v>1.543</c:v>
                </c:pt>
                <c:pt idx="7038">
                  <c:v>1.37</c:v>
                </c:pt>
                <c:pt idx="7039">
                  <c:v>1.37</c:v>
                </c:pt>
                <c:pt idx="7040">
                  <c:v>1.37</c:v>
                </c:pt>
                <c:pt idx="7041">
                  <c:v>1.37</c:v>
                </c:pt>
                <c:pt idx="7042">
                  <c:v>1.37</c:v>
                </c:pt>
                <c:pt idx="7043">
                  <c:v>1.37</c:v>
                </c:pt>
                <c:pt idx="7044">
                  <c:v>1.37</c:v>
                </c:pt>
                <c:pt idx="7045">
                  <c:v>1.37</c:v>
                </c:pt>
                <c:pt idx="7046">
                  <c:v>1.37</c:v>
                </c:pt>
                <c:pt idx="7047">
                  <c:v>1.543</c:v>
                </c:pt>
                <c:pt idx="7048">
                  <c:v>1.543</c:v>
                </c:pt>
                <c:pt idx="7049">
                  <c:v>1.543</c:v>
                </c:pt>
                <c:pt idx="7050">
                  <c:v>1.543</c:v>
                </c:pt>
                <c:pt idx="7051">
                  <c:v>1.543</c:v>
                </c:pt>
                <c:pt idx="7052">
                  <c:v>1.729</c:v>
                </c:pt>
                <c:pt idx="7053">
                  <c:v>1.543</c:v>
                </c:pt>
                <c:pt idx="7054">
                  <c:v>1.729</c:v>
                </c:pt>
                <c:pt idx="7055">
                  <c:v>1.543</c:v>
                </c:pt>
                <c:pt idx="7056">
                  <c:v>1.37</c:v>
                </c:pt>
                <c:pt idx="7057">
                  <c:v>1.37</c:v>
                </c:pt>
                <c:pt idx="7058">
                  <c:v>1.543</c:v>
                </c:pt>
                <c:pt idx="7059">
                  <c:v>1.543</c:v>
                </c:pt>
                <c:pt idx="7060">
                  <c:v>1.543</c:v>
                </c:pt>
                <c:pt idx="7061">
                  <c:v>1.543</c:v>
                </c:pt>
                <c:pt idx="7062">
                  <c:v>1.37</c:v>
                </c:pt>
                <c:pt idx="7063">
                  <c:v>1.543</c:v>
                </c:pt>
                <c:pt idx="7064">
                  <c:v>1.543</c:v>
                </c:pt>
                <c:pt idx="7065">
                  <c:v>1.543</c:v>
                </c:pt>
                <c:pt idx="7066">
                  <c:v>1.543</c:v>
                </c:pt>
                <c:pt idx="7067">
                  <c:v>1.543</c:v>
                </c:pt>
                <c:pt idx="7068">
                  <c:v>1.543</c:v>
                </c:pt>
                <c:pt idx="7069">
                  <c:v>1.543</c:v>
                </c:pt>
                <c:pt idx="7070">
                  <c:v>1.543</c:v>
                </c:pt>
                <c:pt idx="7071">
                  <c:v>1.729</c:v>
                </c:pt>
                <c:pt idx="7072">
                  <c:v>1.543</c:v>
                </c:pt>
                <c:pt idx="7073">
                  <c:v>1.543</c:v>
                </c:pt>
                <c:pt idx="7074">
                  <c:v>1.543</c:v>
                </c:pt>
                <c:pt idx="7075">
                  <c:v>1.543</c:v>
                </c:pt>
                <c:pt idx="7076">
                  <c:v>1.543</c:v>
                </c:pt>
                <c:pt idx="7077">
                  <c:v>1.729</c:v>
                </c:pt>
                <c:pt idx="7078">
                  <c:v>1.543</c:v>
                </c:pt>
                <c:pt idx="7079">
                  <c:v>1.543</c:v>
                </c:pt>
                <c:pt idx="7080">
                  <c:v>1.729</c:v>
                </c:pt>
                <c:pt idx="7081">
                  <c:v>1.543</c:v>
                </c:pt>
                <c:pt idx="7082">
                  <c:v>1.543</c:v>
                </c:pt>
                <c:pt idx="7083">
                  <c:v>1.543</c:v>
                </c:pt>
                <c:pt idx="7084">
                  <c:v>1.543</c:v>
                </c:pt>
                <c:pt idx="7085">
                  <c:v>1.543</c:v>
                </c:pt>
                <c:pt idx="7086">
                  <c:v>1.543</c:v>
                </c:pt>
                <c:pt idx="7087">
                  <c:v>1.543</c:v>
                </c:pt>
                <c:pt idx="7088">
                  <c:v>1.37</c:v>
                </c:pt>
                <c:pt idx="7089">
                  <c:v>1.37</c:v>
                </c:pt>
                <c:pt idx="7090">
                  <c:v>1.37</c:v>
                </c:pt>
                <c:pt idx="7091">
                  <c:v>1.37</c:v>
                </c:pt>
                <c:pt idx="7092">
                  <c:v>1.37</c:v>
                </c:pt>
                <c:pt idx="7093">
                  <c:v>1.543</c:v>
                </c:pt>
                <c:pt idx="7094">
                  <c:v>1.37</c:v>
                </c:pt>
                <c:pt idx="7095">
                  <c:v>1.37</c:v>
                </c:pt>
                <c:pt idx="7096">
                  <c:v>1.37</c:v>
                </c:pt>
                <c:pt idx="7097">
                  <c:v>1.543</c:v>
                </c:pt>
                <c:pt idx="7098">
                  <c:v>1.543</c:v>
                </c:pt>
                <c:pt idx="7099">
                  <c:v>1.37</c:v>
                </c:pt>
                <c:pt idx="7100">
                  <c:v>1.37</c:v>
                </c:pt>
                <c:pt idx="7101">
                  <c:v>1.37</c:v>
                </c:pt>
                <c:pt idx="7102">
                  <c:v>1.37</c:v>
                </c:pt>
                <c:pt idx="7103">
                  <c:v>1.37</c:v>
                </c:pt>
                <c:pt idx="7104">
                  <c:v>1.37</c:v>
                </c:pt>
                <c:pt idx="7105">
                  <c:v>1.37</c:v>
                </c:pt>
                <c:pt idx="7106">
                  <c:v>1.37</c:v>
                </c:pt>
                <c:pt idx="7107">
                  <c:v>1.37</c:v>
                </c:pt>
                <c:pt idx="7108">
                  <c:v>1.37</c:v>
                </c:pt>
                <c:pt idx="7109">
                  <c:v>1.37</c:v>
                </c:pt>
                <c:pt idx="7110">
                  <c:v>1.37</c:v>
                </c:pt>
                <c:pt idx="7111">
                  <c:v>1.37</c:v>
                </c:pt>
                <c:pt idx="7112">
                  <c:v>1.37</c:v>
                </c:pt>
                <c:pt idx="7113">
                  <c:v>1.37</c:v>
                </c:pt>
                <c:pt idx="7114">
                  <c:v>1.37</c:v>
                </c:pt>
                <c:pt idx="7115">
                  <c:v>1.543</c:v>
                </c:pt>
                <c:pt idx="7116">
                  <c:v>1.37</c:v>
                </c:pt>
                <c:pt idx="7117">
                  <c:v>1.37</c:v>
                </c:pt>
                <c:pt idx="7118">
                  <c:v>1.37</c:v>
                </c:pt>
                <c:pt idx="7119">
                  <c:v>1.37</c:v>
                </c:pt>
                <c:pt idx="7120">
                  <c:v>1.37</c:v>
                </c:pt>
                <c:pt idx="7121">
                  <c:v>1.37</c:v>
                </c:pt>
                <c:pt idx="7122">
                  <c:v>1.37</c:v>
                </c:pt>
                <c:pt idx="7123">
                  <c:v>1.37</c:v>
                </c:pt>
                <c:pt idx="7124">
                  <c:v>1.209</c:v>
                </c:pt>
                <c:pt idx="7125">
                  <c:v>1.209</c:v>
                </c:pt>
                <c:pt idx="7126">
                  <c:v>1.37</c:v>
                </c:pt>
                <c:pt idx="7127">
                  <c:v>1.37</c:v>
                </c:pt>
                <c:pt idx="7128">
                  <c:v>1.37</c:v>
                </c:pt>
                <c:pt idx="7129">
                  <c:v>1.543</c:v>
                </c:pt>
                <c:pt idx="7130">
                  <c:v>1.37</c:v>
                </c:pt>
                <c:pt idx="7131">
                  <c:v>1.37</c:v>
                </c:pt>
                <c:pt idx="7132">
                  <c:v>1.209</c:v>
                </c:pt>
                <c:pt idx="7133">
                  <c:v>1.209</c:v>
                </c:pt>
                <c:pt idx="7134">
                  <c:v>1.209</c:v>
                </c:pt>
                <c:pt idx="7135">
                  <c:v>1.209</c:v>
                </c:pt>
                <c:pt idx="7136">
                  <c:v>1.209</c:v>
                </c:pt>
                <c:pt idx="7137">
                  <c:v>1.209</c:v>
                </c:pt>
                <c:pt idx="7138">
                  <c:v>1.209</c:v>
                </c:pt>
                <c:pt idx="7139">
                  <c:v>1.209</c:v>
                </c:pt>
                <c:pt idx="7140">
                  <c:v>1.37</c:v>
                </c:pt>
                <c:pt idx="7141">
                  <c:v>1.209</c:v>
                </c:pt>
                <c:pt idx="7142">
                  <c:v>1.209</c:v>
                </c:pt>
                <c:pt idx="7143">
                  <c:v>1.209</c:v>
                </c:pt>
                <c:pt idx="7144">
                  <c:v>1.209</c:v>
                </c:pt>
                <c:pt idx="7145">
                  <c:v>1.209</c:v>
                </c:pt>
                <c:pt idx="7146">
                  <c:v>1.209</c:v>
                </c:pt>
                <c:pt idx="7147">
                  <c:v>1.37</c:v>
                </c:pt>
                <c:pt idx="7148">
                  <c:v>1.37</c:v>
                </c:pt>
                <c:pt idx="7149">
                  <c:v>1.37</c:v>
                </c:pt>
                <c:pt idx="7150">
                  <c:v>1.209</c:v>
                </c:pt>
                <c:pt idx="7151">
                  <c:v>1.209</c:v>
                </c:pt>
                <c:pt idx="7152">
                  <c:v>1.37</c:v>
                </c:pt>
                <c:pt idx="7153">
                  <c:v>1.37</c:v>
                </c:pt>
                <c:pt idx="7154">
                  <c:v>1.209</c:v>
                </c:pt>
                <c:pt idx="7155">
                  <c:v>1.209</c:v>
                </c:pt>
                <c:pt idx="7156">
                  <c:v>1.37</c:v>
                </c:pt>
                <c:pt idx="7157">
                  <c:v>1.37</c:v>
                </c:pt>
                <c:pt idx="7158">
                  <c:v>1.37</c:v>
                </c:pt>
                <c:pt idx="7159">
                  <c:v>1.37</c:v>
                </c:pt>
                <c:pt idx="7160">
                  <c:v>1.37</c:v>
                </c:pt>
                <c:pt idx="7161">
                  <c:v>1.209</c:v>
                </c:pt>
                <c:pt idx="7162">
                  <c:v>1.37</c:v>
                </c:pt>
                <c:pt idx="7163">
                  <c:v>7.059</c:v>
                </c:pt>
                <c:pt idx="7164">
                  <c:v>8.855</c:v>
                </c:pt>
                <c:pt idx="7165">
                  <c:v>11.64</c:v>
                </c:pt>
                <c:pt idx="7166">
                  <c:v>8.855</c:v>
                </c:pt>
                <c:pt idx="7167">
                  <c:v>24.519</c:v>
                </c:pt>
                <c:pt idx="7168">
                  <c:v>53.412</c:v>
                </c:pt>
                <c:pt idx="7169">
                  <c:v>31.663</c:v>
                </c:pt>
                <c:pt idx="7170">
                  <c:v>17.851</c:v>
                </c:pt>
                <c:pt idx="7171">
                  <c:v>12.884</c:v>
                </c:pt>
                <c:pt idx="7172">
                  <c:v>9.375999999999999</c:v>
                </c:pt>
                <c:pt idx="7173">
                  <c:v>7.986</c:v>
                </c:pt>
                <c:pt idx="7174">
                  <c:v>14.205</c:v>
                </c:pt>
                <c:pt idx="7175">
                  <c:v>35.948</c:v>
                </c:pt>
                <c:pt idx="7176">
                  <c:v>21.787</c:v>
                </c:pt>
                <c:pt idx="7177">
                  <c:v>19.246</c:v>
                </c:pt>
                <c:pt idx="7178">
                  <c:v>12.884</c:v>
                </c:pt>
                <c:pt idx="7179">
                  <c:v>11.64</c:v>
                </c:pt>
                <c:pt idx="7180">
                  <c:v>9.375999999999999</c:v>
                </c:pt>
                <c:pt idx="7181">
                  <c:v>8.855</c:v>
                </c:pt>
                <c:pt idx="7182">
                  <c:v>9.375999999999999</c:v>
                </c:pt>
                <c:pt idx="7183">
                  <c:v>7.514</c:v>
                </c:pt>
                <c:pt idx="7184">
                  <c:v>5.405</c:v>
                </c:pt>
                <c:pt idx="7185">
                  <c:v>4.334</c:v>
                </c:pt>
                <c:pt idx="7186">
                  <c:v>5.405</c:v>
                </c:pt>
                <c:pt idx="7187">
                  <c:v>17.851</c:v>
                </c:pt>
                <c:pt idx="7188">
                  <c:v>8.855</c:v>
                </c:pt>
                <c:pt idx="7189">
                  <c:v>11.046</c:v>
                </c:pt>
                <c:pt idx="7190">
                  <c:v>17.851</c:v>
                </c:pt>
                <c:pt idx="7191">
                  <c:v>12.253</c:v>
                </c:pt>
                <c:pt idx="7192">
                  <c:v>6.62</c:v>
                </c:pt>
                <c:pt idx="7193">
                  <c:v>4.676</c:v>
                </c:pt>
                <c:pt idx="7194">
                  <c:v>3.698</c:v>
                </c:pt>
                <c:pt idx="7195">
                  <c:v>3.121</c:v>
                </c:pt>
                <c:pt idx="7196">
                  <c:v>3.121</c:v>
                </c:pt>
                <c:pt idx="7197">
                  <c:v>2.92</c:v>
                </c:pt>
                <c:pt idx="7198">
                  <c:v>2.92</c:v>
                </c:pt>
                <c:pt idx="7199">
                  <c:v>2.92</c:v>
                </c:pt>
                <c:pt idx="7200">
                  <c:v>2.92</c:v>
                </c:pt>
                <c:pt idx="7201">
                  <c:v>2.664</c:v>
                </c:pt>
                <c:pt idx="7202">
                  <c:v>2.664</c:v>
                </c:pt>
                <c:pt idx="7203">
                  <c:v>2.664</c:v>
                </c:pt>
                <c:pt idx="7204">
                  <c:v>2.664</c:v>
                </c:pt>
                <c:pt idx="7205">
                  <c:v>2.422</c:v>
                </c:pt>
                <c:pt idx="7206">
                  <c:v>2.664</c:v>
                </c:pt>
                <c:pt idx="7207">
                  <c:v>2.664</c:v>
                </c:pt>
                <c:pt idx="7208">
                  <c:v>2.422</c:v>
                </c:pt>
                <c:pt idx="7209">
                  <c:v>2.664</c:v>
                </c:pt>
                <c:pt idx="7210">
                  <c:v>2.92</c:v>
                </c:pt>
                <c:pt idx="7211">
                  <c:v>2.664</c:v>
                </c:pt>
                <c:pt idx="7212">
                  <c:v>2.422</c:v>
                </c:pt>
                <c:pt idx="7213">
                  <c:v>2.664</c:v>
                </c:pt>
                <c:pt idx="7214">
                  <c:v>2.664</c:v>
                </c:pt>
                <c:pt idx="7215">
                  <c:v>2.664</c:v>
                </c:pt>
                <c:pt idx="7216">
                  <c:v>2.664</c:v>
                </c:pt>
                <c:pt idx="7217">
                  <c:v>2.664</c:v>
                </c:pt>
                <c:pt idx="7218">
                  <c:v>2.664</c:v>
                </c:pt>
                <c:pt idx="7219">
                  <c:v>2.664</c:v>
                </c:pt>
                <c:pt idx="7220">
                  <c:v>2.664</c:v>
                </c:pt>
                <c:pt idx="7221">
                  <c:v>2.664</c:v>
                </c:pt>
                <c:pt idx="7222">
                  <c:v>2.664</c:v>
                </c:pt>
                <c:pt idx="7223">
                  <c:v>2.664</c:v>
                </c:pt>
                <c:pt idx="7224">
                  <c:v>2.422</c:v>
                </c:pt>
                <c:pt idx="7225">
                  <c:v>2.664</c:v>
                </c:pt>
                <c:pt idx="7226">
                  <c:v>4.009</c:v>
                </c:pt>
                <c:pt idx="7227">
                  <c:v>34.773</c:v>
                </c:pt>
                <c:pt idx="7228">
                  <c:v>11.64</c:v>
                </c:pt>
                <c:pt idx="7229">
                  <c:v>5.794</c:v>
                </c:pt>
                <c:pt idx="7230">
                  <c:v>4.009</c:v>
                </c:pt>
                <c:pt idx="7231">
                  <c:v>3.402</c:v>
                </c:pt>
                <c:pt idx="7232">
                  <c:v>20.919</c:v>
                </c:pt>
                <c:pt idx="7233">
                  <c:v>22.676</c:v>
                </c:pt>
                <c:pt idx="7234">
                  <c:v>9.375999999999999</c:v>
                </c:pt>
                <c:pt idx="7235">
                  <c:v>5.405</c:v>
                </c:pt>
                <c:pt idx="7236">
                  <c:v>4.009</c:v>
                </c:pt>
                <c:pt idx="7237">
                  <c:v>3.402</c:v>
                </c:pt>
                <c:pt idx="7238">
                  <c:v>3.121</c:v>
                </c:pt>
                <c:pt idx="7239">
                  <c:v>4.334</c:v>
                </c:pt>
                <c:pt idx="7240">
                  <c:v>4.334</c:v>
                </c:pt>
                <c:pt idx="7241">
                  <c:v>3.698</c:v>
                </c:pt>
                <c:pt idx="7242">
                  <c:v>13.535</c:v>
                </c:pt>
                <c:pt idx="7243">
                  <c:v>15.603</c:v>
                </c:pt>
                <c:pt idx="7244">
                  <c:v>12.884</c:v>
                </c:pt>
                <c:pt idx="7245">
                  <c:v>9.914</c:v>
                </c:pt>
                <c:pt idx="7246">
                  <c:v>8.476000000000001</c:v>
                </c:pt>
                <c:pt idx="7247">
                  <c:v>7.514</c:v>
                </c:pt>
                <c:pt idx="7248">
                  <c:v>6.199</c:v>
                </c:pt>
                <c:pt idx="7249">
                  <c:v>5.405</c:v>
                </c:pt>
                <c:pt idx="7250">
                  <c:v>4.676</c:v>
                </c:pt>
                <c:pt idx="7251">
                  <c:v>4.676</c:v>
                </c:pt>
                <c:pt idx="7252">
                  <c:v>4.009</c:v>
                </c:pt>
                <c:pt idx="7253">
                  <c:v>4.009</c:v>
                </c:pt>
                <c:pt idx="7254">
                  <c:v>3.402</c:v>
                </c:pt>
                <c:pt idx="7255">
                  <c:v>4.009</c:v>
                </c:pt>
                <c:pt idx="7256">
                  <c:v>7.059</c:v>
                </c:pt>
                <c:pt idx="7257">
                  <c:v>5.405</c:v>
                </c:pt>
                <c:pt idx="7258">
                  <c:v>3.698</c:v>
                </c:pt>
                <c:pt idx="7259">
                  <c:v>3.121</c:v>
                </c:pt>
                <c:pt idx="7260">
                  <c:v>3.121</c:v>
                </c:pt>
                <c:pt idx="7261">
                  <c:v>8.855</c:v>
                </c:pt>
                <c:pt idx="7262">
                  <c:v>9.914</c:v>
                </c:pt>
                <c:pt idx="7263">
                  <c:v>6.199</c:v>
                </c:pt>
                <c:pt idx="7264">
                  <c:v>4.009</c:v>
                </c:pt>
                <c:pt idx="7265">
                  <c:v>3.698</c:v>
                </c:pt>
                <c:pt idx="7266">
                  <c:v>3.402</c:v>
                </c:pt>
                <c:pt idx="7267">
                  <c:v>2.92</c:v>
                </c:pt>
                <c:pt idx="7268">
                  <c:v>2.664</c:v>
                </c:pt>
                <c:pt idx="7269">
                  <c:v>2.664</c:v>
                </c:pt>
                <c:pt idx="7270">
                  <c:v>2.664</c:v>
                </c:pt>
                <c:pt idx="7271">
                  <c:v>2.422</c:v>
                </c:pt>
                <c:pt idx="7272">
                  <c:v>2.422</c:v>
                </c:pt>
                <c:pt idx="7273">
                  <c:v>2.664</c:v>
                </c:pt>
                <c:pt idx="7274">
                  <c:v>2.92</c:v>
                </c:pt>
                <c:pt idx="7275">
                  <c:v>2.664</c:v>
                </c:pt>
                <c:pt idx="7276">
                  <c:v>2.664</c:v>
                </c:pt>
                <c:pt idx="7277">
                  <c:v>2.664</c:v>
                </c:pt>
                <c:pt idx="7278">
                  <c:v>2.664</c:v>
                </c:pt>
                <c:pt idx="7279">
                  <c:v>2.92</c:v>
                </c:pt>
                <c:pt idx="7280">
                  <c:v>2.664</c:v>
                </c:pt>
                <c:pt idx="7281">
                  <c:v>2.422</c:v>
                </c:pt>
                <c:pt idx="7282">
                  <c:v>2.422</c:v>
                </c:pt>
                <c:pt idx="7283">
                  <c:v>2.422</c:v>
                </c:pt>
                <c:pt idx="7284">
                  <c:v>2.664</c:v>
                </c:pt>
                <c:pt idx="7285">
                  <c:v>2.422</c:v>
                </c:pt>
                <c:pt idx="7286">
                  <c:v>2.664</c:v>
                </c:pt>
                <c:pt idx="7287">
                  <c:v>2.422</c:v>
                </c:pt>
                <c:pt idx="7288">
                  <c:v>2.422</c:v>
                </c:pt>
                <c:pt idx="7289">
                  <c:v>2.664</c:v>
                </c:pt>
                <c:pt idx="7290">
                  <c:v>3.402</c:v>
                </c:pt>
                <c:pt idx="7291">
                  <c:v>3.402</c:v>
                </c:pt>
                <c:pt idx="7292">
                  <c:v>3.121</c:v>
                </c:pt>
                <c:pt idx="7293">
                  <c:v>3.121</c:v>
                </c:pt>
                <c:pt idx="7294">
                  <c:v>3.402</c:v>
                </c:pt>
                <c:pt idx="7295">
                  <c:v>3.698</c:v>
                </c:pt>
                <c:pt idx="7296">
                  <c:v>5.405</c:v>
                </c:pt>
                <c:pt idx="7297">
                  <c:v>5.794</c:v>
                </c:pt>
                <c:pt idx="7298">
                  <c:v>5.032</c:v>
                </c:pt>
                <c:pt idx="7299">
                  <c:v>4.334</c:v>
                </c:pt>
                <c:pt idx="7300">
                  <c:v>4.009</c:v>
                </c:pt>
                <c:pt idx="7301">
                  <c:v>3.698</c:v>
                </c:pt>
                <c:pt idx="7302">
                  <c:v>3.402</c:v>
                </c:pt>
                <c:pt idx="7303">
                  <c:v>3.121</c:v>
                </c:pt>
                <c:pt idx="7304">
                  <c:v>2.92</c:v>
                </c:pt>
                <c:pt idx="7305">
                  <c:v>2.92</c:v>
                </c:pt>
                <c:pt idx="7306">
                  <c:v>2.92</c:v>
                </c:pt>
                <c:pt idx="7307">
                  <c:v>2.664</c:v>
                </c:pt>
                <c:pt idx="7308">
                  <c:v>2.92</c:v>
                </c:pt>
                <c:pt idx="7309">
                  <c:v>2.664</c:v>
                </c:pt>
                <c:pt idx="7310">
                  <c:v>2.664</c:v>
                </c:pt>
                <c:pt idx="7311">
                  <c:v>2.422</c:v>
                </c:pt>
                <c:pt idx="7312">
                  <c:v>2.664</c:v>
                </c:pt>
                <c:pt idx="7313">
                  <c:v>2.422</c:v>
                </c:pt>
                <c:pt idx="7314">
                  <c:v>2.422</c:v>
                </c:pt>
                <c:pt idx="7315">
                  <c:v>2.422</c:v>
                </c:pt>
                <c:pt idx="7316">
                  <c:v>2.422</c:v>
                </c:pt>
                <c:pt idx="7317">
                  <c:v>2.664</c:v>
                </c:pt>
                <c:pt idx="7318">
                  <c:v>2.664</c:v>
                </c:pt>
                <c:pt idx="7319">
                  <c:v>2.664</c:v>
                </c:pt>
                <c:pt idx="7320">
                  <c:v>2.664</c:v>
                </c:pt>
                <c:pt idx="7321">
                  <c:v>2.664</c:v>
                </c:pt>
                <c:pt idx="7322">
                  <c:v>2.92</c:v>
                </c:pt>
                <c:pt idx="7323">
                  <c:v>2.664</c:v>
                </c:pt>
                <c:pt idx="7324">
                  <c:v>2.664</c:v>
                </c:pt>
                <c:pt idx="7325">
                  <c:v>2.664</c:v>
                </c:pt>
                <c:pt idx="7326">
                  <c:v>2.92</c:v>
                </c:pt>
                <c:pt idx="7327">
                  <c:v>2.664</c:v>
                </c:pt>
                <c:pt idx="7328">
                  <c:v>2.664</c:v>
                </c:pt>
                <c:pt idx="7329">
                  <c:v>2.664</c:v>
                </c:pt>
                <c:pt idx="7330">
                  <c:v>2.92</c:v>
                </c:pt>
                <c:pt idx="7331">
                  <c:v>2.664</c:v>
                </c:pt>
                <c:pt idx="7332">
                  <c:v>2.664</c:v>
                </c:pt>
                <c:pt idx="7333">
                  <c:v>2.664</c:v>
                </c:pt>
                <c:pt idx="7334">
                  <c:v>2.664</c:v>
                </c:pt>
                <c:pt idx="7335">
                  <c:v>2.664</c:v>
                </c:pt>
                <c:pt idx="7336">
                  <c:v>2.664</c:v>
                </c:pt>
                <c:pt idx="7337">
                  <c:v>2.92</c:v>
                </c:pt>
                <c:pt idx="7338">
                  <c:v>2.92</c:v>
                </c:pt>
                <c:pt idx="7339">
                  <c:v>2.92</c:v>
                </c:pt>
                <c:pt idx="7340">
                  <c:v>2.92</c:v>
                </c:pt>
                <c:pt idx="7341">
                  <c:v>2.92</c:v>
                </c:pt>
                <c:pt idx="7342">
                  <c:v>2.92</c:v>
                </c:pt>
                <c:pt idx="7343">
                  <c:v>2.664</c:v>
                </c:pt>
                <c:pt idx="7344">
                  <c:v>2.664</c:v>
                </c:pt>
                <c:pt idx="7345">
                  <c:v>2.92</c:v>
                </c:pt>
                <c:pt idx="7346">
                  <c:v>2.664</c:v>
                </c:pt>
                <c:pt idx="7347">
                  <c:v>2.664</c:v>
                </c:pt>
                <c:pt idx="7348">
                  <c:v>2.664</c:v>
                </c:pt>
                <c:pt idx="7349">
                  <c:v>2.664</c:v>
                </c:pt>
                <c:pt idx="7350">
                  <c:v>2.92</c:v>
                </c:pt>
                <c:pt idx="7351">
                  <c:v>2.92</c:v>
                </c:pt>
                <c:pt idx="7352">
                  <c:v>2.664</c:v>
                </c:pt>
                <c:pt idx="7353">
                  <c:v>2.664</c:v>
                </c:pt>
                <c:pt idx="7354">
                  <c:v>2.92</c:v>
                </c:pt>
                <c:pt idx="7355">
                  <c:v>2.664</c:v>
                </c:pt>
                <c:pt idx="7356">
                  <c:v>2.664</c:v>
                </c:pt>
                <c:pt idx="7357">
                  <c:v>2.664</c:v>
                </c:pt>
                <c:pt idx="7358">
                  <c:v>2.92</c:v>
                </c:pt>
                <c:pt idx="7359">
                  <c:v>2.92</c:v>
                </c:pt>
                <c:pt idx="7360">
                  <c:v>2.664</c:v>
                </c:pt>
                <c:pt idx="7361">
                  <c:v>2.664</c:v>
                </c:pt>
                <c:pt idx="7362">
                  <c:v>2.664</c:v>
                </c:pt>
                <c:pt idx="7363">
                  <c:v>2.664</c:v>
                </c:pt>
                <c:pt idx="7364">
                  <c:v>2.664</c:v>
                </c:pt>
                <c:pt idx="7365">
                  <c:v>2.664</c:v>
                </c:pt>
                <c:pt idx="7366">
                  <c:v>2.422</c:v>
                </c:pt>
                <c:pt idx="7367">
                  <c:v>2.422</c:v>
                </c:pt>
                <c:pt idx="7368">
                  <c:v>2.664</c:v>
                </c:pt>
                <c:pt idx="7369">
                  <c:v>2.664</c:v>
                </c:pt>
                <c:pt idx="7370">
                  <c:v>2.92</c:v>
                </c:pt>
                <c:pt idx="7371">
                  <c:v>2.664</c:v>
                </c:pt>
                <c:pt idx="7372">
                  <c:v>2.92</c:v>
                </c:pt>
                <c:pt idx="7373">
                  <c:v>2.664</c:v>
                </c:pt>
                <c:pt idx="7374">
                  <c:v>2.664</c:v>
                </c:pt>
                <c:pt idx="7375">
                  <c:v>2.664</c:v>
                </c:pt>
                <c:pt idx="7376">
                  <c:v>2.664</c:v>
                </c:pt>
                <c:pt idx="7377">
                  <c:v>2.664</c:v>
                </c:pt>
                <c:pt idx="7378">
                  <c:v>2.664</c:v>
                </c:pt>
                <c:pt idx="7379">
                  <c:v>2.92</c:v>
                </c:pt>
                <c:pt idx="7380">
                  <c:v>2.92</c:v>
                </c:pt>
                <c:pt idx="7381">
                  <c:v>2.92</c:v>
                </c:pt>
                <c:pt idx="7382">
                  <c:v>2.92</c:v>
                </c:pt>
                <c:pt idx="7383">
                  <c:v>2.664</c:v>
                </c:pt>
                <c:pt idx="7384">
                  <c:v>2.664</c:v>
                </c:pt>
                <c:pt idx="7385">
                  <c:v>2.664</c:v>
                </c:pt>
                <c:pt idx="7386">
                  <c:v>2.664</c:v>
                </c:pt>
                <c:pt idx="7387">
                  <c:v>2.664</c:v>
                </c:pt>
                <c:pt idx="7388">
                  <c:v>2.664</c:v>
                </c:pt>
                <c:pt idx="7389">
                  <c:v>2.664</c:v>
                </c:pt>
                <c:pt idx="7390">
                  <c:v>2.664</c:v>
                </c:pt>
                <c:pt idx="7391">
                  <c:v>2.664</c:v>
                </c:pt>
                <c:pt idx="7392">
                  <c:v>2.664</c:v>
                </c:pt>
                <c:pt idx="7393">
                  <c:v>2.664</c:v>
                </c:pt>
                <c:pt idx="7394">
                  <c:v>2.664</c:v>
                </c:pt>
                <c:pt idx="7395">
                  <c:v>2.664</c:v>
                </c:pt>
                <c:pt idx="7396">
                  <c:v>2.92</c:v>
                </c:pt>
                <c:pt idx="7397">
                  <c:v>2.92</c:v>
                </c:pt>
                <c:pt idx="7398">
                  <c:v>2.92</c:v>
                </c:pt>
                <c:pt idx="7399">
                  <c:v>2.664</c:v>
                </c:pt>
                <c:pt idx="7400">
                  <c:v>2.664</c:v>
                </c:pt>
                <c:pt idx="7401">
                  <c:v>2.92</c:v>
                </c:pt>
                <c:pt idx="7402">
                  <c:v>2.92</c:v>
                </c:pt>
                <c:pt idx="7403">
                  <c:v>2.664</c:v>
                </c:pt>
                <c:pt idx="7404">
                  <c:v>2.664</c:v>
                </c:pt>
                <c:pt idx="7405">
                  <c:v>2.664</c:v>
                </c:pt>
                <c:pt idx="7406">
                  <c:v>2.664</c:v>
                </c:pt>
                <c:pt idx="7407">
                  <c:v>2.664</c:v>
                </c:pt>
                <c:pt idx="7408">
                  <c:v>2.664</c:v>
                </c:pt>
                <c:pt idx="7409">
                  <c:v>2.422</c:v>
                </c:pt>
                <c:pt idx="7410">
                  <c:v>2.422</c:v>
                </c:pt>
                <c:pt idx="7411">
                  <c:v>2.422</c:v>
                </c:pt>
                <c:pt idx="7412">
                  <c:v>2.422</c:v>
                </c:pt>
                <c:pt idx="7413">
                  <c:v>2.422</c:v>
                </c:pt>
                <c:pt idx="7414">
                  <c:v>2.139</c:v>
                </c:pt>
                <c:pt idx="7415">
                  <c:v>2.422</c:v>
                </c:pt>
                <c:pt idx="7416">
                  <c:v>2.422</c:v>
                </c:pt>
                <c:pt idx="7417">
                  <c:v>2.422</c:v>
                </c:pt>
                <c:pt idx="7418">
                  <c:v>2.139</c:v>
                </c:pt>
                <c:pt idx="7419">
                  <c:v>2.139</c:v>
                </c:pt>
                <c:pt idx="7420">
                  <c:v>2.139</c:v>
                </c:pt>
                <c:pt idx="7421">
                  <c:v>2.139</c:v>
                </c:pt>
                <c:pt idx="7422">
                  <c:v>2.139</c:v>
                </c:pt>
                <c:pt idx="7423">
                  <c:v>2.139</c:v>
                </c:pt>
                <c:pt idx="7424">
                  <c:v>2.139</c:v>
                </c:pt>
                <c:pt idx="7425">
                  <c:v>2.139</c:v>
                </c:pt>
                <c:pt idx="7426">
                  <c:v>2.422</c:v>
                </c:pt>
                <c:pt idx="7427">
                  <c:v>2.139</c:v>
                </c:pt>
                <c:pt idx="7428">
                  <c:v>2.139</c:v>
                </c:pt>
                <c:pt idx="7429">
                  <c:v>2.139</c:v>
                </c:pt>
                <c:pt idx="7430">
                  <c:v>2.422</c:v>
                </c:pt>
                <c:pt idx="7431">
                  <c:v>2.422</c:v>
                </c:pt>
                <c:pt idx="7432">
                  <c:v>2.422</c:v>
                </c:pt>
                <c:pt idx="7433">
                  <c:v>2.139</c:v>
                </c:pt>
                <c:pt idx="7434">
                  <c:v>2.139</c:v>
                </c:pt>
                <c:pt idx="7435">
                  <c:v>1.927</c:v>
                </c:pt>
                <c:pt idx="7436">
                  <c:v>2.139</c:v>
                </c:pt>
                <c:pt idx="7437">
                  <c:v>2.139</c:v>
                </c:pt>
                <c:pt idx="7438">
                  <c:v>2.139</c:v>
                </c:pt>
                <c:pt idx="7439">
                  <c:v>1.927</c:v>
                </c:pt>
                <c:pt idx="7440">
                  <c:v>1.927</c:v>
                </c:pt>
                <c:pt idx="7441">
                  <c:v>1.927</c:v>
                </c:pt>
                <c:pt idx="7442">
                  <c:v>2.139</c:v>
                </c:pt>
                <c:pt idx="7443">
                  <c:v>1.927</c:v>
                </c:pt>
                <c:pt idx="7444">
                  <c:v>2.139</c:v>
                </c:pt>
                <c:pt idx="7445">
                  <c:v>2.139</c:v>
                </c:pt>
                <c:pt idx="7446">
                  <c:v>1.927</c:v>
                </c:pt>
                <c:pt idx="7447">
                  <c:v>2.139</c:v>
                </c:pt>
                <c:pt idx="7448">
                  <c:v>2.139</c:v>
                </c:pt>
                <c:pt idx="7449">
                  <c:v>2.139</c:v>
                </c:pt>
                <c:pt idx="7450">
                  <c:v>6.199</c:v>
                </c:pt>
                <c:pt idx="7451">
                  <c:v>19.246</c:v>
                </c:pt>
                <c:pt idx="7452">
                  <c:v>19.246</c:v>
                </c:pt>
                <c:pt idx="7453">
                  <c:v>20.072</c:v>
                </c:pt>
                <c:pt idx="7454">
                  <c:v>14.205</c:v>
                </c:pt>
                <c:pt idx="7455">
                  <c:v>43.495</c:v>
                </c:pt>
                <c:pt idx="7456">
                  <c:v>57.646</c:v>
                </c:pt>
                <c:pt idx="7457">
                  <c:v>33.908</c:v>
                </c:pt>
                <c:pt idx="7458">
                  <c:v>20.072</c:v>
                </c:pt>
                <c:pt idx="7459">
                  <c:v>14.205</c:v>
                </c:pt>
                <c:pt idx="7460">
                  <c:v>12.253</c:v>
                </c:pt>
                <c:pt idx="7461">
                  <c:v>9.914</c:v>
                </c:pt>
                <c:pt idx="7462">
                  <c:v>10.471</c:v>
                </c:pt>
                <c:pt idx="7463">
                  <c:v>22.676</c:v>
                </c:pt>
                <c:pt idx="7464">
                  <c:v>14.205</c:v>
                </c:pt>
                <c:pt idx="7465">
                  <c:v>11.64</c:v>
                </c:pt>
                <c:pt idx="7466">
                  <c:v>11.64</c:v>
                </c:pt>
                <c:pt idx="7467">
                  <c:v>7.986</c:v>
                </c:pt>
                <c:pt idx="7468">
                  <c:v>6.199</c:v>
                </c:pt>
                <c:pt idx="7469">
                  <c:v>5.032</c:v>
                </c:pt>
                <c:pt idx="7470">
                  <c:v>4.676</c:v>
                </c:pt>
                <c:pt idx="7471">
                  <c:v>4.009</c:v>
                </c:pt>
                <c:pt idx="7472">
                  <c:v>3.698</c:v>
                </c:pt>
                <c:pt idx="7473">
                  <c:v>3.402</c:v>
                </c:pt>
                <c:pt idx="7474">
                  <c:v>3.121</c:v>
                </c:pt>
                <c:pt idx="7475">
                  <c:v>2.92</c:v>
                </c:pt>
                <c:pt idx="7476">
                  <c:v>2.92</c:v>
                </c:pt>
                <c:pt idx="7477">
                  <c:v>2.92</c:v>
                </c:pt>
                <c:pt idx="7478">
                  <c:v>2.664</c:v>
                </c:pt>
                <c:pt idx="7479">
                  <c:v>2.664</c:v>
                </c:pt>
                <c:pt idx="7480">
                  <c:v>2.422</c:v>
                </c:pt>
                <c:pt idx="7481">
                  <c:v>2.422</c:v>
                </c:pt>
                <c:pt idx="7482">
                  <c:v>2.422</c:v>
                </c:pt>
                <c:pt idx="7483">
                  <c:v>2.139</c:v>
                </c:pt>
                <c:pt idx="7484">
                  <c:v>2.139</c:v>
                </c:pt>
                <c:pt idx="7485">
                  <c:v>2.422</c:v>
                </c:pt>
                <c:pt idx="7486">
                  <c:v>2.139</c:v>
                </c:pt>
                <c:pt idx="7487">
                  <c:v>1.927</c:v>
                </c:pt>
                <c:pt idx="7488">
                  <c:v>2.139</c:v>
                </c:pt>
                <c:pt idx="7489">
                  <c:v>2.139</c:v>
                </c:pt>
                <c:pt idx="7490">
                  <c:v>2.139</c:v>
                </c:pt>
                <c:pt idx="7491">
                  <c:v>1.927</c:v>
                </c:pt>
                <c:pt idx="7492">
                  <c:v>2.139</c:v>
                </c:pt>
                <c:pt idx="7493">
                  <c:v>2.422</c:v>
                </c:pt>
                <c:pt idx="7494">
                  <c:v>1.927</c:v>
                </c:pt>
                <c:pt idx="7495">
                  <c:v>2.139</c:v>
                </c:pt>
                <c:pt idx="7496">
                  <c:v>2.139</c:v>
                </c:pt>
                <c:pt idx="7497">
                  <c:v>1.927</c:v>
                </c:pt>
                <c:pt idx="7498">
                  <c:v>2.139</c:v>
                </c:pt>
                <c:pt idx="7499">
                  <c:v>1.927</c:v>
                </c:pt>
                <c:pt idx="7500">
                  <c:v>2.139</c:v>
                </c:pt>
                <c:pt idx="7501">
                  <c:v>2.139</c:v>
                </c:pt>
                <c:pt idx="7502">
                  <c:v>1.927</c:v>
                </c:pt>
                <c:pt idx="7503">
                  <c:v>2.139</c:v>
                </c:pt>
                <c:pt idx="7504">
                  <c:v>2.139</c:v>
                </c:pt>
                <c:pt idx="7505">
                  <c:v>2.139</c:v>
                </c:pt>
                <c:pt idx="7506">
                  <c:v>1.927</c:v>
                </c:pt>
                <c:pt idx="7507">
                  <c:v>1.927</c:v>
                </c:pt>
                <c:pt idx="7508">
                  <c:v>2.139</c:v>
                </c:pt>
                <c:pt idx="7509">
                  <c:v>2.139</c:v>
                </c:pt>
                <c:pt idx="7510">
                  <c:v>2.139</c:v>
                </c:pt>
                <c:pt idx="7511">
                  <c:v>1.927</c:v>
                </c:pt>
                <c:pt idx="7512">
                  <c:v>1.927</c:v>
                </c:pt>
                <c:pt idx="7513">
                  <c:v>1.927</c:v>
                </c:pt>
                <c:pt idx="7514">
                  <c:v>2.422</c:v>
                </c:pt>
                <c:pt idx="7515">
                  <c:v>34.773</c:v>
                </c:pt>
                <c:pt idx="7516">
                  <c:v>11.64</c:v>
                </c:pt>
                <c:pt idx="7517">
                  <c:v>6.199</c:v>
                </c:pt>
                <c:pt idx="7518">
                  <c:v>4.334</c:v>
                </c:pt>
                <c:pt idx="7519">
                  <c:v>3.402</c:v>
                </c:pt>
                <c:pt idx="7520">
                  <c:v>19.246</c:v>
                </c:pt>
                <c:pt idx="7521">
                  <c:v>21.787</c:v>
                </c:pt>
                <c:pt idx="7522">
                  <c:v>8.476000000000001</c:v>
                </c:pt>
                <c:pt idx="7523">
                  <c:v>4.676</c:v>
                </c:pt>
                <c:pt idx="7524">
                  <c:v>3.698</c:v>
                </c:pt>
                <c:pt idx="7525">
                  <c:v>2.92</c:v>
                </c:pt>
                <c:pt idx="7526">
                  <c:v>2.664</c:v>
                </c:pt>
                <c:pt idx="7527">
                  <c:v>2.664</c:v>
                </c:pt>
                <c:pt idx="7528">
                  <c:v>3.402</c:v>
                </c:pt>
                <c:pt idx="7529">
                  <c:v>3.121</c:v>
                </c:pt>
                <c:pt idx="7530">
                  <c:v>7.986</c:v>
                </c:pt>
                <c:pt idx="7531">
                  <c:v>10.471</c:v>
                </c:pt>
                <c:pt idx="7532">
                  <c:v>7.059</c:v>
                </c:pt>
                <c:pt idx="7533">
                  <c:v>5.794</c:v>
                </c:pt>
                <c:pt idx="7534">
                  <c:v>5.032</c:v>
                </c:pt>
                <c:pt idx="7535">
                  <c:v>4.334</c:v>
                </c:pt>
                <c:pt idx="7536">
                  <c:v>8.855</c:v>
                </c:pt>
                <c:pt idx="7537">
                  <c:v>6.62</c:v>
                </c:pt>
                <c:pt idx="7538">
                  <c:v>4.334</c:v>
                </c:pt>
                <c:pt idx="7539">
                  <c:v>3.698</c:v>
                </c:pt>
                <c:pt idx="7540">
                  <c:v>3.121</c:v>
                </c:pt>
                <c:pt idx="7541">
                  <c:v>3.121</c:v>
                </c:pt>
                <c:pt idx="7542">
                  <c:v>3.121</c:v>
                </c:pt>
                <c:pt idx="7543">
                  <c:v>3.121</c:v>
                </c:pt>
                <c:pt idx="7544">
                  <c:v>2.92</c:v>
                </c:pt>
                <c:pt idx="7545">
                  <c:v>2.92</c:v>
                </c:pt>
                <c:pt idx="7546">
                  <c:v>2.664</c:v>
                </c:pt>
                <c:pt idx="7547">
                  <c:v>2.664</c:v>
                </c:pt>
                <c:pt idx="7548">
                  <c:v>2.422</c:v>
                </c:pt>
                <c:pt idx="7549">
                  <c:v>2.422</c:v>
                </c:pt>
                <c:pt idx="7550">
                  <c:v>2.422</c:v>
                </c:pt>
                <c:pt idx="7551">
                  <c:v>2.139</c:v>
                </c:pt>
                <c:pt idx="7552">
                  <c:v>2.422</c:v>
                </c:pt>
                <c:pt idx="7553">
                  <c:v>2.139</c:v>
                </c:pt>
                <c:pt idx="7554">
                  <c:v>2.139</c:v>
                </c:pt>
                <c:pt idx="7555">
                  <c:v>2.422</c:v>
                </c:pt>
                <c:pt idx="7556">
                  <c:v>2.422</c:v>
                </c:pt>
                <c:pt idx="7557">
                  <c:v>2.139</c:v>
                </c:pt>
                <c:pt idx="7558">
                  <c:v>1.927</c:v>
                </c:pt>
                <c:pt idx="7559">
                  <c:v>2.139</c:v>
                </c:pt>
                <c:pt idx="7560">
                  <c:v>2.139</c:v>
                </c:pt>
                <c:pt idx="7561">
                  <c:v>1.927</c:v>
                </c:pt>
                <c:pt idx="7562">
                  <c:v>2.139</c:v>
                </c:pt>
                <c:pt idx="7563">
                  <c:v>2.139</c:v>
                </c:pt>
                <c:pt idx="7564">
                  <c:v>2.139</c:v>
                </c:pt>
                <c:pt idx="7565">
                  <c:v>1.927</c:v>
                </c:pt>
                <c:pt idx="7566">
                  <c:v>2.139</c:v>
                </c:pt>
                <c:pt idx="7567">
                  <c:v>2.422</c:v>
                </c:pt>
                <c:pt idx="7568">
                  <c:v>2.139</c:v>
                </c:pt>
                <c:pt idx="7569">
                  <c:v>2.139</c:v>
                </c:pt>
                <c:pt idx="7570">
                  <c:v>1.927</c:v>
                </c:pt>
                <c:pt idx="7571">
                  <c:v>1.927</c:v>
                </c:pt>
                <c:pt idx="7572">
                  <c:v>2.139</c:v>
                </c:pt>
                <c:pt idx="7573">
                  <c:v>2.139</c:v>
                </c:pt>
                <c:pt idx="7574">
                  <c:v>2.139</c:v>
                </c:pt>
                <c:pt idx="7575">
                  <c:v>2.139</c:v>
                </c:pt>
                <c:pt idx="7576">
                  <c:v>2.92</c:v>
                </c:pt>
                <c:pt idx="7577">
                  <c:v>3.402</c:v>
                </c:pt>
                <c:pt idx="7578">
                  <c:v>3.402</c:v>
                </c:pt>
                <c:pt idx="7579">
                  <c:v>3.121</c:v>
                </c:pt>
                <c:pt idx="7580">
                  <c:v>4.334</c:v>
                </c:pt>
                <c:pt idx="7581">
                  <c:v>4.334</c:v>
                </c:pt>
                <c:pt idx="7582">
                  <c:v>3.698</c:v>
                </c:pt>
                <c:pt idx="7583">
                  <c:v>3.402</c:v>
                </c:pt>
                <c:pt idx="7584">
                  <c:v>5.405</c:v>
                </c:pt>
                <c:pt idx="7585">
                  <c:v>5.405</c:v>
                </c:pt>
                <c:pt idx="7586">
                  <c:v>4.334</c:v>
                </c:pt>
                <c:pt idx="7587">
                  <c:v>3.698</c:v>
                </c:pt>
                <c:pt idx="7588">
                  <c:v>3.402</c:v>
                </c:pt>
                <c:pt idx="7589">
                  <c:v>3.402</c:v>
                </c:pt>
                <c:pt idx="7590">
                  <c:v>2.92</c:v>
                </c:pt>
                <c:pt idx="7591">
                  <c:v>2.664</c:v>
                </c:pt>
                <c:pt idx="7592">
                  <c:v>2.92</c:v>
                </c:pt>
                <c:pt idx="7593">
                  <c:v>2.92</c:v>
                </c:pt>
                <c:pt idx="7594">
                  <c:v>2.664</c:v>
                </c:pt>
                <c:pt idx="7595">
                  <c:v>2.664</c:v>
                </c:pt>
                <c:pt idx="7596">
                  <c:v>2.422</c:v>
                </c:pt>
                <c:pt idx="7597">
                  <c:v>2.422</c:v>
                </c:pt>
                <c:pt idx="7598">
                  <c:v>2.139</c:v>
                </c:pt>
                <c:pt idx="7599">
                  <c:v>2.422</c:v>
                </c:pt>
                <c:pt idx="7600">
                  <c:v>2.139</c:v>
                </c:pt>
                <c:pt idx="7601">
                  <c:v>2.422</c:v>
                </c:pt>
                <c:pt idx="7602">
                  <c:v>2.422</c:v>
                </c:pt>
                <c:pt idx="7603">
                  <c:v>2.422</c:v>
                </c:pt>
                <c:pt idx="7604">
                  <c:v>2.422</c:v>
                </c:pt>
                <c:pt idx="7605">
                  <c:v>2.422</c:v>
                </c:pt>
                <c:pt idx="7606">
                  <c:v>2.422</c:v>
                </c:pt>
                <c:pt idx="7607">
                  <c:v>2.139</c:v>
                </c:pt>
                <c:pt idx="7608">
                  <c:v>2.422</c:v>
                </c:pt>
                <c:pt idx="7609">
                  <c:v>2.422</c:v>
                </c:pt>
                <c:pt idx="7610">
                  <c:v>2.422</c:v>
                </c:pt>
                <c:pt idx="7611">
                  <c:v>2.139</c:v>
                </c:pt>
                <c:pt idx="7612">
                  <c:v>2.422</c:v>
                </c:pt>
                <c:pt idx="7613">
                  <c:v>2.139</c:v>
                </c:pt>
                <c:pt idx="7614">
                  <c:v>2.139</c:v>
                </c:pt>
                <c:pt idx="7615">
                  <c:v>2.139</c:v>
                </c:pt>
                <c:pt idx="7616">
                  <c:v>2.139</c:v>
                </c:pt>
                <c:pt idx="7617">
                  <c:v>2.139</c:v>
                </c:pt>
                <c:pt idx="7618">
                  <c:v>2.422</c:v>
                </c:pt>
                <c:pt idx="7619">
                  <c:v>2.139</c:v>
                </c:pt>
                <c:pt idx="7620">
                  <c:v>2.139</c:v>
                </c:pt>
                <c:pt idx="7621">
                  <c:v>2.139</c:v>
                </c:pt>
                <c:pt idx="7622">
                  <c:v>2.139</c:v>
                </c:pt>
                <c:pt idx="7623">
                  <c:v>2.139</c:v>
                </c:pt>
                <c:pt idx="7624">
                  <c:v>2.139</c:v>
                </c:pt>
                <c:pt idx="7625">
                  <c:v>2.139</c:v>
                </c:pt>
                <c:pt idx="7626">
                  <c:v>2.422</c:v>
                </c:pt>
                <c:pt idx="7627">
                  <c:v>2.422</c:v>
                </c:pt>
                <c:pt idx="7628">
                  <c:v>2.422</c:v>
                </c:pt>
                <c:pt idx="7629">
                  <c:v>2.664</c:v>
                </c:pt>
                <c:pt idx="7630">
                  <c:v>2.664</c:v>
                </c:pt>
                <c:pt idx="7631">
                  <c:v>3.121</c:v>
                </c:pt>
                <c:pt idx="7632">
                  <c:v>2.664</c:v>
                </c:pt>
                <c:pt idx="7633">
                  <c:v>2.664</c:v>
                </c:pt>
                <c:pt idx="7634">
                  <c:v>2.664</c:v>
                </c:pt>
                <c:pt idx="7635">
                  <c:v>2.664</c:v>
                </c:pt>
                <c:pt idx="7636">
                  <c:v>2.92</c:v>
                </c:pt>
                <c:pt idx="7637">
                  <c:v>2.664</c:v>
                </c:pt>
                <c:pt idx="7638">
                  <c:v>2.664</c:v>
                </c:pt>
                <c:pt idx="7639">
                  <c:v>2.422</c:v>
                </c:pt>
                <c:pt idx="7640">
                  <c:v>2.92</c:v>
                </c:pt>
                <c:pt idx="7641">
                  <c:v>2.664</c:v>
                </c:pt>
                <c:pt idx="7642">
                  <c:v>2.664</c:v>
                </c:pt>
                <c:pt idx="7643">
                  <c:v>2.92</c:v>
                </c:pt>
                <c:pt idx="7644">
                  <c:v>2.664</c:v>
                </c:pt>
                <c:pt idx="7645">
                  <c:v>2.664</c:v>
                </c:pt>
                <c:pt idx="7646">
                  <c:v>2.664</c:v>
                </c:pt>
                <c:pt idx="7647">
                  <c:v>2.664</c:v>
                </c:pt>
                <c:pt idx="7648">
                  <c:v>2.664</c:v>
                </c:pt>
                <c:pt idx="7649">
                  <c:v>2.664</c:v>
                </c:pt>
                <c:pt idx="7650">
                  <c:v>2.664</c:v>
                </c:pt>
                <c:pt idx="7651">
                  <c:v>2.664</c:v>
                </c:pt>
                <c:pt idx="7652">
                  <c:v>2.664</c:v>
                </c:pt>
                <c:pt idx="7653">
                  <c:v>2.422</c:v>
                </c:pt>
                <c:pt idx="7654">
                  <c:v>2.422</c:v>
                </c:pt>
                <c:pt idx="7655">
                  <c:v>2.664</c:v>
                </c:pt>
                <c:pt idx="7656">
                  <c:v>2.664</c:v>
                </c:pt>
                <c:pt idx="7657">
                  <c:v>2.92</c:v>
                </c:pt>
                <c:pt idx="7658">
                  <c:v>2.664</c:v>
                </c:pt>
                <c:pt idx="7659">
                  <c:v>2.664</c:v>
                </c:pt>
                <c:pt idx="7660">
                  <c:v>2.664</c:v>
                </c:pt>
                <c:pt idx="7661">
                  <c:v>2.422</c:v>
                </c:pt>
                <c:pt idx="7662">
                  <c:v>2.422</c:v>
                </c:pt>
                <c:pt idx="7663">
                  <c:v>2.664</c:v>
                </c:pt>
                <c:pt idx="7664">
                  <c:v>2.664</c:v>
                </c:pt>
                <c:pt idx="7665">
                  <c:v>2.92</c:v>
                </c:pt>
                <c:pt idx="7666">
                  <c:v>2.664</c:v>
                </c:pt>
                <c:pt idx="7667">
                  <c:v>2.664</c:v>
                </c:pt>
                <c:pt idx="7668">
                  <c:v>2.664</c:v>
                </c:pt>
                <c:pt idx="7669">
                  <c:v>2.664</c:v>
                </c:pt>
                <c:pt idx="7670">
                  <c:v>2.422</c:v>
                </c:pt>
                <c:pt idx="7671">
                  <c:v>2.422</c:v>
                </c:pt>
                <c:pt idx="7672">
                  <c:v>2.422</c:v>
                </c:pt>
                <c:pt idx="7673">
                  <c:v>2.422</c:v>
                </c:pt>
                <c:pt idx="7674">
                  <c:v>2.422</c:v>
                </c:pt>
                <c:pt idx="7675">
                  <c:v>2.422</c:v>
                </c:pt>
                <c:pt idx="7676">
                  <c:v>2.139</c:v>
                </c:pt>
                <c:pt idx="7677">
                  <c:v>2.422</c:v>
                </c:pt>
                <c:pt idx="7678">
                  <c:v>2.422</c:v>
                </c:pt>
                <c:pt idx="7679">
                  <c:v>2.422</c:v>
                </c:pt>
                <c:pt idx="7680">
                  <c:v>2.422</c:v>
                </c:pt>
                <c:pt idx="7681">
                  <c:v>2.664</c:v>
                </c:pt>
                <c:pt idx="7682">
                  <c:v>2.422</c:v>
                </c:pt>
                <c:pt idx="7683">
                  <c:v>2.422</c:v>
                </c:pt>
                <c:pt idx="7684">
                  <c:v>2.422</c:v>
                </c:pt>
                <c:pt idx="7685">
                  <c:v>2.422</c:v>
                </c:pt>
                <c:pt idx="7686">
                  <c:v>2.422</c:v>
                </c:pt>
                <c:pt idx="7687">
                  <c:v>2.422</c:v>
                </c:pt>
                <c:pt idx="7688">
                  <c:v>2.422</c:v>
                </c:pt>
                <c:pt idx="7689">
                  <c:v>2.422</c:v>
                </c:pt>
                <c:pt idx="7690">
                  <c:v>2.422</c:v>
                </c:pt>
                <c:pt idx="7691">
                  <c:v>2.139</c:v>
                </c:pt>
                <c:pt idx="7692">
                  <c:v>2.664</c:v>
                </c:pt>
                <c:pt idx="7693">
                  <c:v>2.422</c:v>
                </c:pt>
                <c:pt idx="7694">
                  <c:v>2.664</c:v>
                </c:pt>
                <c:pt idx="7695">
                  <c:v>2.422</c:v>
                </c:pt>
                <c:pt idx="7696">
                  <c:v>2.664</c:v>
                </c:pt>
                <c:pt idx="7697">
                  <c:v>2.664</c:v>
                </c:pt>
                <c:pt idx="7698">
                  <c:v>2.422</c:v>
                </c:pt>
                <c:pt idx="7699">
                  <c:v>2.422</c:v>
                </c:pt>
                <c:pt idx="7700">
                  <c:v>2.422</c:v>
                </c:pt>
                <c:pt idx="7701">
                  <c:v>2.139</c:v>
                </c:pt>
                <c:pt idx="7702">
                  <c:v>2.422</c:v>
                </c:pt>
                <c:pt idx="7703">
                  <c:v>2.422</c:v>
                </c:pt>
                <c:pt idx="7704">
                  <c:v>2.139</c:v>
                </c:pt>
                <c:pt idx="7705">
                  <c:v>2.422</c:v>
                </c:pt>
                <c:pt idx="7706">
                  <c:v>2.139</c:v>
                </c:pt>
                <c:pt idx="7707">
                  <c:v>2.139</c:v>
                </c:pt>
                <c:pt idx="7708">
                  <c:v>2.422</c:v>
                </c:pt>
                <c:pt idx="7709">
                  <c:v>2.422</c:v>
                </c:pt>
                <c:pt idx="7710">
                  <c:v>2.139</c:v>
                </c:pt>
                <c:pt idx="7711">
                  <c:v>2.422</c:v>
                </c:pt>
                <c:pt idx="7712">
                  <c:v>2.422</c:v>
                </c:pt>
                <c:pt idx="7713">
                  <c:v>2.139</c:v>
                </c:pt>
                <c:pt idx="7714">
                  <c:v>2.422</c:v>
                </c:pt>
                <c:pt idx="7715">
                  <c:v>2.139</c:v>
                </c:pt>
                <c:pt idx="7716">
                  <c:v>2.139</c:v>
                </c:pt>
                <c:pt idx="7717">
                  <c:v>2.139</c:v>
                </c:pt>
                <c:pt idx="7718">
                  <c:v>1.927</c:v>
                </c:pt>
                <c:pt idx="7719">
                  <c:v>2.139</c:v>
                </c:pt>
                <c:pt idx="7720">
                  <c:v>2.139</c:v>
                </c:pt>
                <c:pt idx="7721">
                  <c:v>2.139</c:v>
                </c:pt>
                <c:pt idx="7722">
                  <c:v>2.139</c:v>
                </c:pt>
                <c:pt idx="7723">
                  <c:v>2.139</c:v>
                </c:pt>
                <c:pt idx="7724">
                  <c:v>2.139</c:v>
                </c:pt>
                <c:pt idx="7725">
                  <c:v>2.139</c:v>
                </c:pt>
                <c:pt idx="7726">
                  <c:v>2.139</c:v>
                </c:pt>
                <c:pt idx="7727">
                  <c:v>2.422</c:v>
                </c:pt>
                <c:pt idx="7728">
                  <c:v>2.139</c:v>
                </c:pt>
                <c:pt idx="7729">
                  <c:v>2.139</c:v>
                </c:pt>
                <c:pt idx="7730">
                  <c:v>1.927</c:v>
                </c:pt>
                <c:pt idx="7731">
                  <c:v>2.139</c:v>
                </c:pt>
                <c:pt idx="7732">
                  <c:v>2.422</c:v>
                </c:pt>
                <c:pt idx="7733">
                  <c:v>2.139</c:v>
                </c:pt>
                <c:pt idx="7734">
                  <c:v>2.422</c:v>
                </c:pt>
                <c:pt idx="7735">
                  <c:v>2.139</c:v>
                </c:pt>
                <c:pt idx="7736">
                  <c:v>2.139</c:v>
                </c:pt>
                <c:pt idx="7737">
                  <c:v>2.422</c:v>
                </c:pt>
                <c:pt idx="7738">
                  <c:v>9.914</c:v>
                </c:pt>
                <c:pt idx="7739">
                  <c:v>20.072</c:v>
                </c:pt>
                <c:pt idx="7740">
                  <c:v>17.851</c:v>
                </c:pt>
                <c:pt idx="7741">
                  <c:v>20.919</c:v>
                </c:pt>
                <c:pt idx="7742">
                  <c:v>16.332</c:v>
                </c:pt>
                <c:pt idx="7743">
                  <c:v>62.488</c:v>
                </c:pt>
                <c:pt idx="7744">
                  <c:v>57.646</c:v>
                </c:pt>
                <c:pt idx="7745">
                  <c:v>30.575</c:v>
                </c:pt>
                <c:pt idx="7746">
                  <c:v>17.082</c:v>
                </c:pt>
                <c:pt idx="7747">
                  <c:v>15.603</c:v>
                </c:pt>
                <c:pt idx="7748">
                  <c:v>12.884</c:v>
                </c:pt>
                <c:pt idx="7749">
                  <c:v>17.082</c:v>
                </c:pt>
                <c:pt idx="7750">
                  <c:v>16.332</c:v>
                </c:pt>
                <c:pt idx="7751">
                  <c:v>18.641</c:v>
                </c:pt>
                <c:pt idx="7752">
                  <c:v>25.473</c:v>
                </c:pt>
                <c:pt idx="7753">
                  <c:v>17.851</c:v>
                </c:pt>
                <c:pt idx="7754">
                  <c:v>11.046</c:v>
                </c:pt>
                <c:pt idx="7755">
                  <c:v>7.059</c:v>
                </c:pt>
                <c:pt idx="7756">
                  <c:v>5.794</c:v>
                </c:pt>
                <c:pt idx="7757">
                  <c:v>4.334</c:v>
                </c:pt>
                <c:pt idx="7758">
                  <c:v>3.698</c:v>
                </c:pt>
                <c:pt idx="7759">
                  <c:v>3.121</c:v>
                </c:pt>
                <c:pt idx="7760">
                  <c:v>2.664</c:v>
                </c:pt>
                <c:pt idx="7761">
                  <c:v>2.139</c:v>
                </c:pt>
                <c:pt idx="7762">
                  <c:v>2.139</c:v>
                </c:pt>
                <c:pt idx="7763">
                  <c:v>1.927</c:v>
                </c:pt>
                <c:pt idx="7764">
                  <c:v>1.927</c:v>
                </c:pt>
                <c:pt idx="7765">
                  <c:v>1.729</c:v>
                </c:pt>
                <c:pt idx="7766">
                  <c:v>1.729</c:v>
                </c:pt>
                <c:pt idx="7767">
                  <c:v>1.543</c:v>
                </c:pt>
                <c:pt idx="7768">
                  <c:v>1.543</c:v>
                </c:pt>
                <c:pt idx="7769">
                  <c:v>1.543</c:v>
                </c:pt>
                <c:pt idx="7770">
                  <c:v>1.543</c:v>
                </c:pt>
                <c:pt idx="7771">
                  <c:v>1.37</c:v>
                </c:pt>
                <c:pt idx="7772">
                  <c:v>1.543</c:v>
                </c:pt>
                <c:pt idx="7773">
                  <c:v>1.37</c:v>
                </c:pt>
                <c:pt idx="7774">
                  <c:v>1.543</c:v>
                </c:pt>
                <c:pt idx="7775">
                  <c:v>1.37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112.90510000000002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5.794</v>
      </c>
      <c r="C2">
        <v>0</v>
      </c>
      <c r="D2">
        <v>5.794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5.405</v>
      </c>
      <c r="C3">
        <v>0.051</v>
      </c>
      <c r="D3">
        <v>5.354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5.032</v>
      </c>
      <c r="C4">
        <v>0.095</v>
      </c>
      <c r="D4">
        <v>4.937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4.334</v>
      </c>
      <c r="C5">
        <v>0.137</v>
      </c>
      <c r="D5">
        <v>4.197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3.698</v>
      </c>
      <c r="C6">
        <v>0.177</v>
      </c>
      <c r="D6">
        <v>3.521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3.402</v>
      </c>
      <c r="C7">
        <v>0.216</v>
      </c>
      <c r="D7">
        <v>3.186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3.402</v>
      </c>
      <c r="C8">
        <v>0.253</v>
      </c>
      <c r="D8">
        <v>3.149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3.121</v>
      </c>
      <c r="C9">
        <v>0.289</v>
      </c>
      <c r="D9">
        <v>2.832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3.402</v>
      </c>
      <c r="C10">
        <v>0.323</v>
      </c>
      <c r="D10">
        <v>3.079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3.402</v>
      </c>
      <c r="C11">
        <v>0.356</v>
      </c>
      <c r="D11">
        <v>3.046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3.402</v>
      </c>
      <c r="C12">
        <v>0.388</v>
      </c>
      <c r="D12">
        <v>3.014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3.698</v>
      </c>
      <c r="C13">
        <v>0.421</v>
      </c>
      <c r="D13">
        <v>3.277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3.402</v>
      </c>
      <c r="C14">
        <v>0.454</v>
      </c>
      <c r="D14">
        <v>2.948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3.698</v>
      </c>
      <c r="C15">
        <v>0.488</v>
      </c>
      <c r="D15">
        <v>3.21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3.698</v>
      </c>
      <c r="C16">
        <v>0.525</v>
      </c>
      <c r="D16">
        <v>3.173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3.698</v>
      </c>
      <c r="C17">
        <v>0.5600000000000001</v>
      </c>
      <c r="D17">
        <v>3.138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5.032</v>
      </c>
      <c r="C18">
        <v>0.599</v>
      </c>
      <c r="D18">
        <v>4.433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5.405</v>
      </c>
      <c r="C19">
        <v>0.645</v>
      </c>
      <c r="D19">
        <v>4.76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6.62</v>
      </c>
      <c r="C20">
        <v>0.695</v>
      </c>
      <c r="D20">
        <v>5.925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7.514</v>
      </c>
      <c r="C21">
        <v>0.754</v>
      </c>
      <c r="D21">
        <v>6.76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6.62</v>
      </c>
      <c r="C22">
        <v>0.8129999999999999</v>
      </c>
      <c r="D22">
        <v>5.807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7.059</v>
      </c>
      <c r="C23">
        <v>0.87</v>
      </c>
      <c r="D23">
        <v>6.189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5.794</v>
      </c>
      <c r="C24">
        <v>0.925</v>
      </c>
      <c r="D24">
        <v>4.869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5.032</v>
      </c>
      <c r="C25">
        <v>0.971</v>
      </c>
      <c r="D25">
        <v>4.061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4.676</v>
      </c>
      <c r="C26">
        <v>1.014</v>
      </c>
      <c r="D26">
        <v>3.662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4.009</v>
      </c>
      <c r="C27">
        <v>1.053</v>
      </c>
      <c r="D27">
        <v>2.956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4.009</v>
      </c>
      <c r="C28">
        <v>1.09</v>
      </c>
      <c r="D28">
        <v>2.919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4.009</v>
      </c>
      <c r="C29">
        <v>1.123</v>
      </c>
      <c r="D29">
        <v>2.886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3.698</v>
      </c>
      <c r="C30">
        <v>1.154</v>
      </c>
      <c r="D30">
        <v>2.544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3.402</v>
      </c>
      <c r="C31">
        <v>1.182</v>
      </c>
      <c r="D31">
        <v>2.22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3.402</v>
      </c>
      <c r="C32">
        <v>1.208</v>
      </c>
      <c r="D32">
        <v>2.194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3.402</v>
      </c>
      <c r="C33">
        <v>1.232</v>
      </c>
      <c r="D33">
        <v>2.17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3.402</v>
      </c>
      <c r="C34">
        <v>1.255</v>
      </c>
      <c r="D34">
        <v>2.147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3.402</v>
      </c>
      <c r="C35">
        <v>1.278</v>
      </c>
      <c r="D35">
        <v>2.124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3.402</v>
      </c>
      <c r="C36">
        <v>1.3</v>
      </c>
      <c r="D36">
        <v>2.102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3.402</v>
      </c>
      <c r="C37">
        <v>1.323</v>
      </c>
      <c r="D37">
        <v>2.079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3.402</v>
      </c>
      <c r="C38">
        <v>1.346</v>
      </c>
      <c r="D38">
        <v>2.056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3.402</v>
      </c>
      <c r="C39">
        <v>1.371</v>
      </c>
      <c r="D39">
        <v>2.031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3.402</v>
      </c>
      <c r="C40">
        <v>1.397</v>
      </c>
      <c r="D40">
        <v>2.005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4.676</v>
      </c>
      <c r="C41">
        <v>1.424</v>
      </c>
      <c r="D41">
        <v>3.252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4.676</v>
      </c>
      <c r="C42">
        <v>1.453</v>
      </c>
      <c r="D42">
        <v>3.223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5.032</v>
      </c>
      <c r="C43">
        <v>1.483</v>
      </c>
      <c r="D43">
        <v>3.549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5.032</v>
      </c>
      <c r="C44">
        <v>1.515</v>
      </c>
      <c r="D44">
        <v>3.517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5.405</v>
      </c>
      <c r="C45">
        <v>1.549</v>
      </c>
      <c r="D45">
        <v>3.856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5.405</v>
      </c>
      <c r="C46">
        <v>1.584</v>
      </c>
      <c r="D46">
        <v>3.821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5.405</v>
      </c>
      <c r="C47">
        <v>1.62</v>
      </c>
      <c r="D47">
        <v>3.785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5.405</v>
      </c>
      <c r="C48">
        <v>1.657</v>
      </c>
      <c r="D48">
        <v>3.748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5.794</v>
      </c>
      <c r="C49">
        <v>1.696</v>
      </c>
      <c r="D49">
        <v>4.098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5.794</v>
      </c>
      <c r="C50">
        <v>1.734</v>
      </c>
      <c r="D50">
        <v>4.06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5.405</v>
      </c>
      <c r="C51">
        <v>1.774</v>
      </c>
      <c r="D51">
        <v>3.631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5.794</v>
      </c>
      <c r="C52">
        <v>1.814</v>
      </c>
      <c r="D52">
        <v>3.98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5.405</v>
      </c>
      <c r="C53">
        <v>1.856</v>
      </c>
      <c r="D53">
        <v>3.549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6.199</v>
      </c>
      <c r="C54">
        <v>1.902</v>
      </c>
      <c r="D54">
        <v>4.297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8.476000000000001</v>
      </c>
      <c r="C55">
        <v>1.959</v>
      </c>
      <c r="D55">
        <v>6.517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6.199</v>
      </c>
      <c r="C56">
        <v>2.013</v>
      </c>
      <c r="D56">
        <v>4.186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6.199</v>
      </c>
      <c r="C57">
        <v>2.054</v>
      </c>
      <c r="D57">
        <v>4.145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7.514</v>
      </c>
      <c r="C58">
        <v>2.103</v>
      </c>
      <c r="D58">
        <v>5.411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11.046</v>
      </c>
      <c r="C59">
        <v>2.17</v>
      </c>
      <c r="D59">
        <v>8.875999999999999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15.603</v>
      </c>
      <c r="C60">
        <v>2.277</v>
      </c>
      <c r="D60">
        <v>13.326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9.375999999999999</v>
      </c>
      <c r="C61">
        <v>2.381</v>
      </c>
      <c r="D61">
        <v>6.995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7.514</v>
      </c>
      <c r="C62">
        <v>2.444</v>
      </c>
      <c r="D62">
        <v>5.07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6.62</v>
      </c>
      <c r="C63">
        <v>2.49</v>
      </c>
      <c r="D63">
        <v>4.13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5.794</v>
      </c>
      <c r="C64">
        <v>2.527</v>
      </c>
      <c r="D64">
        <v>3.267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6.62</v>
      </c>
      <c r="C65">
        <v>2.567</v>
      </c>
      <c r="D65">
        <v>4.053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6.199</v>
      </c>
      <c r="C66">
        <v>2.611</v>
      </c>
      <c r="D66">
        <v>3.588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6.199</v>
      </c>
      <c r="C67">
        <v>2.653</v>
      </c>
      <c r="D67">
        <v>3.546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6.62</v>
      </c>
      <c r="C68">
        <v>2.694</v>
      </c>
      <c r="D68">
        <v>3.926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6.62</v>
      </c>
      <c r="C69">
        <v>2.733</v>
      </c>
      <c r="D69">
        <v>3.887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7.059</v>
      </c>
      <c r="C70">
        <v>2.771</v>
      </c>
      <c r="D70">
        <v>4.288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7.514</v>
      </c>
      <c r="C71">
        <v>2.814</v>
      </c>
      <c r="D71">
        <v>4.7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6.62</v>
      </c>
      <c r="C72">
        <v>2.855</v>
      </c>
      <c r="D72">
        <v>3.765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6.199</v>
      </c>
      <c r="C73">
        <v>2.89</v>
      </c>
      <c r="D73">
        <v>3.309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6.62</v>
      </c>
      <c r="C74">
        <v>2.924</v>
      </c>
      <c r="D74">
        <v>3.696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5.794</v>
      </c>
      <c r="C75">
        <v>2.955</v>
      </c>
      <c r="D75">
        <v>2.839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5.405</v>
      </c>
      <c r="C76">
        <v>2.985</v>
      </c>
      <c r="D76">
        <v>2.42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5.405</v>
      </c>
      <c r="C77">
        <v>3.013</v>
      </c>
      <c r="D77">
        <v>2.392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5.405</v>
      </c>
      <c r="C78">
        <v>3.041</v>
      </c>
      <c r="D78">
        <v>2.364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5.405</v>
      </c>
      <c r="C79">
        <v>3.07</v>
      </c>
      <c r="D79">
        <v>2.335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5.405</v>
      </c>
      <c r="C80">
        <v>3.096</v>
      </c>
      <c r="D80">
        <v>2.309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5.405</v>
      </c>
      <c r="C81">
        <v>3.12</v>
      </c>
      <c r="D81">
        <v>2.285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5.032</v>
      </c>
      <c r="C82">
        <v>3.141</v>
      </c>
      <c r="D82">
        <v>1.891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5.405</v>
      </c>
      <c r="C83">
        <v>3.161</v>
      </c>
      <c r="D83">
        <v>2.244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10.471</v>
      </c>
      <c r="C84">
        <v>3.209</v>
      </c>
      <c r="D84">
        <v>7.262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12.253</v>
      </c>
      <c r="C85">
        <v>3.291</v>
      </c>
      <c r="D85">
        <v>8.962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8.476000000000001</v>
      </c>
      <c r="C86">
        <v>3.362</v>
      </c>
      <c r="D86">
        <v>5.114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7.059</v>
      </c>
      <c r="C87">
        <v>3.407</v>
      </c>
      <c r="D87">
        <v>3.652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6.199</v>
      </c>
      <c r="C88">
        <v>3.439</v>
      </c>
      <c r="D88">
        <v>2.76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5.794</v>
      </c>
      <c r="C89">
        <v>3.464</v>
      </c>
      <c r="D89">
        <v>2.33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5.794</v>
      </c>
      <c r="C90">
        <v>3.488</v>
      </c>
      <c r="D90">
        <v>2.306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6.199</v>
      </c>
      <c r="C91">
        <v>3.513</v>
      </c>
      <c r="D91">
        <v>2.686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9.375999999999999</v>
      </c>
      <c r="C92">
        <v>3.555</v>
      </c>
      <c r="D92">
        <v>5.821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9.375999999999999</v>
      </c>
      <c r="C93">
        <v>3.614</v>
      </c>
      <c r="D93">
        <v>5.762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7.059</v>
      </c>
      <c r="C94">
        <v>3.662</v>
      </c>
      <c r="D94">
        <v>3.397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5.794</v>
      </c>
      <c r="C95">
        <v>3.692</v>
      </c>
      <c r="D95">
        <v>2.102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5.794</v>
      </c>
      <c r="C96">
        <v>3.713</v>
      </c>
      <c r="D96">
        <v>2.081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6.62</v>
      </c>
      <c r="C97">
        <v>3.738</v>
      </c>
      <c r="D97">
        <v>2.882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5.794</v>
      </c>
      <c r="C98">
        <v>3.765</v>
      </c>
      <c r="D98">
        <v>2.029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5.794</v>
      </c>
      <c r="C99">
        <v>3.79</v>
      </c>
      <c r="D99">
        <v>2.004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5.794</v>
      </c>
      <c r="C100">
        <v>3.813</v>
      </c>
      <c r="D100">
        <v>1.981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5.794</v>
      </c>
      <c r="C101">
        <v>3.835</v>
      </c>
      <c r="D101">
        <v>1.959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5.794</v>
      </c>
      <c r="C102">
        <v>3.856</v>
      </c>
      <c r="D102">
        <v>1.938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5.794</v>
      </c>
      <c r="C103">
        <v>3.876</v>
      </c>
      <c r="D103">
        <v>1.918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5.794</v>
      </c>
      <c r="C104">
        <v>3.895</v>
      </c>
      <c r="D104">
        <v>1.899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5.794</v>
      </c>
      <c r="C105">
        <v>3.915</v>
      </c>
      <c r="D105">
        <v>1.879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5.794</v>
      </c>
      <c r="C106">
        <v>3.934</v>
      </c>
      <c r="D106">
        <v>1.86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6.199</v>
      </c>
      <c r="C107">
        <v>3.953</v>
      </c>
      <c r="D107">
        <v>2.246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5.794</v>
      </c>
      <c r="C108">
        <v>3.971</v>
      </c>
      <c r="D108">
        <v>1.823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5.794</v>
      </c>
      <c r="C109">
        <v>3.99</v>
      </c>
      <c r="D109">
        <v>1.804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5.794</v>
      </c>
      <c r="C110">
        <v>4.008</v>
      </c>
      <c r="D110">
        <v>1.786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5.794</v>
      </c>
      <c r="C111">
        <v>4.027</v>
      </c>
      <c r="D111">
        <v>1.767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5.794</v>
      </c>
      <c r="C112">
        <v>4.045</v>
      </c>
      <c r="D112">
        <v>1.749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5.794</v>
      </c>
      <c r="C113">
        <v>4.063</v>
      </c>
      <c r="D113">
        <v>1.731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5.794</v>
      </c>
      <c r="C114">
        <v>4.081</v>
      </c>
      <c r="D114">
        <v>1.713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5.794</v>
      </c>
      <c r="C115">
        <v>4.1</v>
      </c>
      <c r="D115">
        <v>1.694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5.794</v>
      </c>
      <c r="C116">
        <v>4.118</v>
      </c>
      <c r="D116">
        <v>1.676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6.199</v>
      </c>
      <c r="C117">
        <v>4.136</v>
      </c>
      <c r="D117">
        <v>2.063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6.199</v>
      </c>
      <c r="C118">
        <v>4.154</v>
      </c>
      <c r="D118">
        <v>2.045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6.199</v>
      </c>
      <c r="C119">
        <v>4.173</v>
      </c>
      <c r="D119">
        <v>2.026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6.199</v>
      </c>
      <c r="C120">
        <v>4.191</v>
      </c>
      <c r="D120">
        <v>2.008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5.794</v>
      </c>
      <c r="C121">
        <v>4.21</v>
      </c>
      <c r="D121">
        <v>1.584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6.199</v>
      </c>
      <c r="C122">
        <v>4.229</v>
      </c>
      <c r="D122">
        <v>1.97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5.794</v>
      </c>
      <c r="C123">
        <v>4.248</v>
      </c>
      <c r="D123">
        <v>1.546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6.199</v>
      </c>
      <c r="C124">
        <v>4.267</v>
      </c>
      <c r="D124">
        <v>1.932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6.199</v>
      </c>
      <c r="C125">
        <v>4.286</v>
      </c>
      <c r="D125">
        <v>1.913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6.199</v>
      </c>
      <c r="C126">
        <v>4.305</v>
      </c>
      <c r="D126">
        <v>1.894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6.62</v>
      </c>
      <c r="C127">
        <v>4.324</v>
      </c>
      <c r="D127">
        <v>2.296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6.199</v>
      </c>
      <c r="C128">
        <v>4.344</v>
      </c>
      <c r="D128">
        <v>1.855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6.199</v>
      </c>
      <c r="C129">
        <v>4.364</v>
      </c>
      <c r="D129">
        <v>1.835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6.199</v>
      </c>
      <c r="C130">
        <v>4.384</v>
      </c>
      <c r="D130">
        <v>1.815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6.62</v>
      </c>
      <c r="C131">
        <v>4.404</v>
      </c>
      <c r="D131">
        <v>2.216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6.62</v>
      </c>
      <c r="C132">
        <v>4.424</v>
      </c>
      <c r="D132">
        <v>2.196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6.62</v>
      </c>
      <c r="C133">
        <v>4.444</v>
      </c>
      <c r="D133">
        <v>2.176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6.62</v>
      </c>
      <c r="C134">
        <v>4.465</v>
      </c>
      <c r="D134">
        <v>2.155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6.62</v>
      </c>
      <c r="C135">
        <v>4.485</v>
      </c>
      <c r="D135">
        <v>2.135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6.62</v>
      </c>
      <c r="C136">
        <v>4.504</v>
      </c>
      <c r="D136">
        <v>2.116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6.199</v>
      </c>
      <c r="C137">
        <v>4.524</v>
      </c>
      <c r="D137">
        <v>1.675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6.199</v>
      </c>
      <c r="C138">
        <v>4.542</v>
      </c>
      <c r="D138">
        <v>1.657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6.62</v>
      </c>
      <c r="C139">
        <v>4.561</v>
      </c>
      <c r="D139">
        <v>2.059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6.199</v>
      </c>
      <c r="C140">
        <v>4.579</v>
      </c>
      <c r="D140">
        <v>1.62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6.199</v>
      </c>
      <c r="C141">
        <v>4.596</v>
      </c>
      <c r="D141">
        <v>1.603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6.199</v>
      </c>
      <c r="C142">
        <v>4.613</v>
      </c>
      <c r="D142">
        <v>1.586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6.199</v>
      </c>
      <c r="C143">
        <v>4.629</v>
      </c>
      <c r="D143">
        <v>1.57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6.199</v>
      </c>
      <c r="C144">
        <v>4.644</v>
      </c>
      <c r="D144">
        <v>1.555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6.199</v>
      </c>
      <c r="C145">
        <v>4.659</v>
      </c>
      <c r="D145">
        <v>1.54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5.794</v>
      </c>
      <c r="C146">
        <v>4.674</v>
      </c>
      <c r="D146">
        <v>1.12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5.794</v>
      </c>
      <c r="C147">
        <v>4.688</v>
      </c>
      <c r="D147">
        <v>1.106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6.62</v>
      </c>
      <c r="C148">
        <v>4.702</v>
      </c>
      <c r="D148">
        <v>1.918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6.199</v>
      </c>
      <c r="C149">
        <v>4.715</v>
      </c>
      <c r="D149">
        <v>1.484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5.794</v>
      </c>
      <c r="C150">
        <v>4.729</v>
      </c>
      <c r="D150">
        <v>1.065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5.794</v>
      </c>
      <c r="C151">
        <v>4.742</v>
      </c>
      <c r="D151">
        <v>1.052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5.794</v>
      </c>
      <c r="C152">
        <v>4.754</v>
      </c>
      <c r="D152">
        <v>1.04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5.794</v>
      </c>
      <c r="C153">
        <v>4.767</v>
      </c>
      <c r="D153">
        <v>1.027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6.199</v>
      </c>
      <c r="C154">
        <v>4.78</v>
      </c>
      <c r="D154">
        <v>1.419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6.199</v>
      </c>
      <c r="C155">
        <v>4.792</v>
      </c>
      <c r="D155">
        <v>1.407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6.199</v>
      </c>
      <c r="C156">
        <v>4.804</v>
      </c>
      <c r="D156">
        <v>1.395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6.199</v>
      </c>
      <c r="C157">
        <v>4.816</v>
      </c>
      <c r="D157">
        <v>1.383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5.794</v>
      </c>
      <c r="C158">
        <v>4.828</v>
      </c>
      <c r="D158">
        <v>0.966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5.794</v>
      </c>
      <c r="C159">
        <v>4.84</v>
      </c>
      <c r="D159">
        <v>0.954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6.199</v>
      </c>
      <c r="C160">
        <v>4.852</v>
      </c>
      <c r="D160">
        <v>1.347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6.199</v>
      </c>
      <c r="C161">
        <v>4.864</v>
      </c>
      <c r="D161">
        <v>1.335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5.794</v>
      </c>
      <c r="C162">
        <v>4.875</v>
      </c>
      <c r="D162">
        <v>0.919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6.199</v>
      </c>
      <c r="C163">
        <v>4.887</v>
      </c>
      <c r="D163">
        <v>1.312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5.794</v>
      </c>
      <c r="C164">
        <v>4.898</v>
      </c>
      <c r="D164">
        <v>0.896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5.794</v>
      </c>
      <c r="C165">
        <v>4.91</v>
      </c>
      <c r="D165">
        <v>0.884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6.199</v>
      </c>
      <c r="C166">
        <v>4.921</v>
      </c>
      <c r="D166">
        <v>1.278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6.199</v>
      </c>
      <c r="C167">
        <v>4.932</v>
      </c>
      <c r="D167">
        <v>1.267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6.199</v>
      </c>
      <c r="C168">
        <v>4.943</v>
      </c>
      <c r="D168">
        <v>1.256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6.199</v>
      </c>
      <c r="C169">
        <v>4.954</v>
      </c>
      <c r="D169">
        <v>1.245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5.794</v>
      </c>
      <c r="C170">
        <v>4.964</v>
      </c>
      <c r="D170">
        <v>0.83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5.794</v>
      </c>
      <c r="C171">
        <v>4.975</v>
      </c>
      <c r="D171">
        <v>0.819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6.199</v>
      </c>
      <c r="C172">
        <v>4.986</v>
      </c>
      <c r="D172">
        <v>1.213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5.794</v>
      </c>
      <c r="C173">
        <v>4.997</v>
      </c>
      <c r="D173">
        <v>0.797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6.199</v>
      </c>
      <c r="C174">
        <v>5.009</v>
      </c>
      <c r="D174">
        <v>1.19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6.199</v>
      </c>
      <c r="C175">
        <v>5.02</v>
      </c>
      <c r="D175">
        <v>1.179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6.199</v>
      </c>
      <c r="C176">
        <v>5.032</v>
      </c>
      <c r="D176">
        <v>1.167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6.199</v>
      </c>
      <c r="C177">
        <v>5.044</v>
      </c>
      <c r="D177">
        <v>1.155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6.199</v>
      </c>
      <c r="C178">
        <v>5.056</v>
      </c>
      <c r="D178">
        <v>1.143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6.62</v>
      </c>
      <c r="C179">
        <v>5.068</v>
      </c>
      <c r="D179">
        <v>1.552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6.62</v>
      </c>
      <c r="C180">
        <v>5.08</v>
      </c>
      <c r="D180">
        <v>1.54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6.62</v>
      </c>
      <c r="C181">
        <v>5.092</v>
      </c>
      <c r="D181">
        <v>1.528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6.199</v>
      </c>
      <c r="C182">
        <v>5.103</v>
      </c>
      <c r="D182">
        <v>1.096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6.199</v>
      </c>
      <c r="C183">
        <v>5.115</v>
      </c>
      <c r="D183">
        <v>1.084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6.199</v>
      </c>
      <c r="C184">
        <v>5.126</v>
      </c>
      <c r="D184">
        <v>1.073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6.199</v>
      </c>
      <c r="C185">
        <v>5.136</v>
      </c>
      <c r="D185">
        <v>1.063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5.794</v>
      </c>
      <c r="C186">
        <v>5.146</v>
      </c>
      <c r="D186">
        <v>0.648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5.794</v>
      </c>
      <c r="C187">
        <v>5.155</v>
      </c>
      <c r="D187">
        <v>0.639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5.794</v>
      </c>
      <c r="C188">
        <v>5.164</v>
      </c>
      <c r="D188">
        <v>0.63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5.794</v>
      </c>
      <c r="C189">
        <v>5.173</v>
      </c>
      <c r="D189">
        <v>0.621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6.199</v>
      </c>
      <c r="C190">
        <v>5.181</v>
      </c>
      <c r="D190">
        <v>1.018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5.794</v>
      </c>
      <c r="C191">
        <v>5.19</v>
      </c>
      <c r="D191">
        <v>0.604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6.199</v>
      </c>
      <c r="C192">
        <v>5.198</v>
      </c>
      <c r="D192">
        <v>1.001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6.199</v>
      </c>
      <c r="C193">
        <v>5.206</v>
      </c>
      <c r="D193">
        <v>0.993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6.199</v>
      </c>
      <c r="C194">
        <v>5.214</v>
      </c>
      <c r="D194">
        <v>0.985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6.199</v>
      </c>
      <c r="C195">
        <v>5.222</v>
      </c>
      <c r="D195">
        <v>0.977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5.794</v>
      </c>
      <c r="C196">
        <v>5.229</v>
      </c>
      <c r="D196">
        <v>0.5649999999999999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6.199</v>
      </c>
      <c r="C197">
        <v>5.237</v>
      </c>
      <c r="D197">
        <v>0.962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5.794</v>
      </c>
      <c r="C198">
        <v>5.244</v>
      </c>
      <c r="D198">
        <v>0.55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5.794</v>
      </c>
      <c r="C199">
        <v>5.251</v>
      </c>
      <c r="D199">
        <v>0.543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5.794</v>
      </c>
      <c r="C200">
        <v>5.258</v>
      </c>
      <c r="D200">
        <v>0.536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5.794</v>
      </c>
      <c r="C201">
        <v>5.264</v>
      </c>
      <c r="D201">
        <v>0.53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5.794</v>
      </c>
      <c r="C202">
        <v>5.27</v>
      </c>
      <c r="D202">
        <v>0.524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5.794</v>
      </c>
      <c r="C203">
        <v>5.275</v>
      </c>
      <c r="D203">
        <v>0.519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5.794</v>
      </c>
      <c r="C204">
        <v>5.281</v>
      </c>
      <c r="D204">
        <v>0.513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5.794</v>
      </c>
      <c r="C205">
        <v>5.286</v>
      </c>
      <c r="D205">
        <v>0.508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5.794</v>
      </c>
      <c r="C206">
        <v>5.291</v>
      </c>
      <c r="D206">
        <v>0.503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5.794</v>
      </c>
      <c r="C207">
        <v>5.296</v>
      </c>
      <c r="D207">
        <v>0.498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5.794</v>
      </c>
      <c r="C208">
        <v>5.301</v>
      </c>
      <c r="D208">
        <v>0.493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5.794</v>
      </c>
      <c r="C209">
        <v>5.306</v>
      </c>
      <c r="D209">
        <v>0.488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5.794</v>
      </c>
      <c r="C210">
        <v>5.31</v>
      </c>
      <c r="D210">
        <v>0.484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5.794</v>
      </c>
      <c r="C211">
        <v>5.315</v>
      </c>
      <c r="D211">
        <v>0.479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5.794</v>
      </c>
      <c r="C212">
        <v>5.32</v>
      </c>
      <c r="D212">
        <v>0.474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5.794</v>
      </c>
      <c r="C213">
        <v>5.324</v>
      </c>
      <c r="D213">
        <v>0.47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5.794</v>
      </c>
      <c r="C214">
        <v>5.328</v>
      </c>
      <c r="D214">
        <v>0.466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5.405</v>
      </c>
      <c r="C215">
        <v>5.333</v>
      </c>
      <c r="D215">
        <v>0.07199999999999999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5.794</v>
      </c>
      <c r="C216">
        <v>5.337</v>
      </c>
      <c r="D216">
        <v>0.457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5.794</v>
      </c>
      <c r="C217">
        <v>5.341</v>
      </c>
      <c r="D217">
        <v>0.453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5.794</v>
      </c>
      <c r="C218">
        <v>5.345</v>
      </c>
      <c r="D218">
        <v>0.449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5.794</v>
      </c>
      <c r="C219">
        <v>5.35</v>
      </c>
      <c r="D219">
        <v>0.444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5.794</v>
      </c>
      <c r="C220">
        <v>5.354</v>
      </c>
      <c r="D220">
        <v>0.44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5.794</v>
      </c>
      <c r="C221">
        <v>5.359</v>
      </c>
      <c r="D221">
        <v>0.435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5.794</v>
      </c>
      <c r="C222">
        <v>5.364</v>
      </c>
      <c r="D222">
        <v>0.43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5.794</v>
      </c>
      <c r="C223">
        <v>5.369</v>
      </c>
      <c r="D223">
        <v>0.425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6.199</v>
      </c>
      <c r="C224">
        <v>5.375</v>
      </c>
      <c r="D224">
        <v>0.824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5.794</v>
      </c>
      <c r="C225">
        <v>5.381</v>
      </c>
      <c r="D225">
        <v>0.413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6.199</v>
      </c>
      <c r="C226">
        <v>5.387</v>
      </c>
      <c r="D226">
        <v>0.8120000000000001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6.199</v>
      </c>
      <c r="C227">
        <v>5.393</v>
      </c>
      <c r="D227">
        <v>0.806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6.199</v>
      </c>
      <c r="C228">
        <v>5.4</v>
      </c>
      <c r="D228">
        <v>0.799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6.199</v>
      </c>
      <c r="C229">
        <v>5.406</v>
      </c>
      <c r="D229">
        <v>0.793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6.199</v>
      </c>
      <c r="C230">
        <v>5.413</v>
      </c>
      <c r="D230">
        <v>0.786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5.794</v>
      </c>
      <c r="C231">
        <v>5.419</v>
      </c>
      <c r="D231">
        <v>0.375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5.794</v>
      </c>
      <c r="C232">
        <v>5.425</v>
      </c>
      <c r="D232">
        <v>0.369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5.794</v>
      </c>
      <c r="C233">
        <v>5.431</v>
      </c>
      <c r="D233">
        <v>0.363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6.62</v>
      </c>
      <c r="C234">
        <v>5.436</v>
      </c>
      <c r="D234">
        <v>1.184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6.199</v>
      </c>
      <c r="C235">
        <v>5.441</v>
      </c>
      <c r="D235">
        <v>0.758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5.794</v>
      </c>
      <c r="C236">
        <v>5.445</v>
      </c>
      <c r="D236">
        <v>0.349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5.405</v>
      </c>
      <c r="C237">
        <v>5.405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5.405</v>
      </c>
      <c r="C238">
        <v>5.405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5.405</v>
      </c>
      <c r="C239">
        <v>5.405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5.794</v>
      </c>
      <c r="C240">
        <v>5.456</v>
      </c>
      <c r="D240">
        <v>0.338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5.405</v>
      </c>
      <c r="C241">
        <v>5.405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5.405</v>
      </c>
      <c r="C242">
        <v>5.405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5.794</v>
      </c>
      <c r="C243">
        <v>5.461</v>
      </c>
      <c r="D243">
        <v>0.333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5.794</v>
      </c>
      <c r="C244">
        <v>5.462</v>
      </c>
      <c r="D244">
        <v>0.332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5.794</v>
      </c>
      <c r="C245">
        <v>5.463</v>
      </c>
      <c r="D245">
        <v>0.331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5.405</v>
      </c>
      <c r="C246">
        <v>5.405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5.405</v>
      </c>
      <c r="C247">
        <v>5.405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5.405</v>
      </c>
      <c r="C248">
        <v>5.405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5.794</v>
      </c>
      <c r="C249">
        <v>5.47</v>
      </c>
      <c r="D249">
        <v>0.324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5.794</v>
      </c>
      <c r="C250">
        <v>5.473</v>
      </c>
      <c r="D250">
        <v>0.321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5.405</v>
      </c>
      <c r="C251">
        <v>5.405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5.794</v>
      </c>
      <c r="C252">
        <v>5.479</v>
      </c>
      <c r="D252">
        <v>0.315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6.199</v>
      </c>
      <c r="C253">
        <v>5.484</v>
      </c>
      <c r="D253">
        <v>0.715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6.62</v>
      </c>
      <c r="C254">
        <v>5.489</v>
      </c>
      <c r="D254">
        <v>1.131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5.794</v>
      </c>
      <c r="C255">
        <v>5.495</v>
      </c>
      <c r="D255">
        <v>0.299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5.794</v>
      </c>
      <c r="C256">
        <v>5.503</v>
      </c>
      <c r="D256">
        <v>0.291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7.059</v>
      </c>
      <c r="C257">
        <v>5.512</v>
      </c>
      <c r="D257">
        <v>1.547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6.62</v>
      </c>
      <c r="C258">
        <v>5.523</v>
      </c>
      <c r="D258">
        <v>1.097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6.62</v>
      </c>
      <c r="C259">
        <v>5.536</v>
      </c>
      <c r="D259">
        <v>1.084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6.62</v>
      </c>
      <c r="C260">
        <v>5.551</v>
      </c>
      <c r="D260">
        <v>1.069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7.514</v>
      </c>
      <c r="C261">
        <v>5.568</v>
      </c>
      <c r="D261">
        <v>1.946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9.375999999999999</v>
      </c>
      <c r="C262">
        <v>5.595</v>
      </c>
      <c r="D262">
        <v>3.781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6.62</v>
      </c>
      <c r="C263">
        <v>5.624</v>
      </c>
      <c r="D263">
        <v>0.996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6.199</v>
      </c>
      <c r="C264">
        <v>5.636</v>
      </c>
      <c r="D264">
        <v>0.5629999999999999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6.199</v>
      </c>
      <c r="C265">
        <v>5.642</v>
      </c>
      <c r="D265">
        <v>0.5570000000000001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6.62</v>
      </c>
      <c r="C266">
        <v>5.653</v>
      </c>
      <c r="D266">
        <v>0.967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6.199</v>
      </c>
      <c r="C267">
        <v>5.665</v>
      </c>
      <c r="D267">
        <v>0.534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7.986</v>
      </c>
      <c r="C268">
        <v>5.677</v>
      </c>
      <c r="D268">
        <v>2.309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8.855</v>
      </c>
      <c r="C269">
        <v>5.702</v>
      </c>
      <c r="D269">
        <v>3.153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9.375999999999999</v>
      </c>
      <c r="C270">
        <v>5.736</v>
      </c>
      <c r="D270">
        <v>3.64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7.986</v>
      </c>
      <c r="C271">
        <v>5.763</v>
      </c>
      <c r="D271">
        <v>2.223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7.514</v>
      </c>
      <c r="C272">
        <v>5.763</v>
      </c>
      <c r="D272">
        <v>1.751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6.62</v>
      </c>
      <c r="C273">
        <v>5.763</v>
      </c>
      <c r="D273">
        <v>0.857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9.914</v>
      </c>
      <c r="C274">
        <v>5.762</v>
      </c>
      <c r="D274">
        <v>4.152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9.914</v>
      </c>
      <c r="C275">
        <v>5.761</v>
      </c>
      <c r="D275">
        <v>4.153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8.855</v>
      </c>
      <c r="C276">
        <v>5.76</v>
      </c>
      <c r="D276">
        <v>3.095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7.059</v>
      </c>
      <c r="C277">
        <v>5.758</v>
      </c>
      <c r="D277">
        <v>1.301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6.62</v>
      </c>
      <c r="C278">
        <v>5.757</v>
      </c>
      <c r="D278">
        <v>0.863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6.199</v>
      </c>
      <c r="C279">
        <v>5.755</v>
      </c>
      <c r="D279">
        <v>0.444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6.199</v>
      </c>
      <c r="C280">
        <v>5.753</v>
      </c>
      <c r="D280">
        <v>0.446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6.199</v>
      </c>
      <c r="C281">
        <v>5.75</v>
      </c>
      <c r="D281">
        <v>0.449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6.199</v>
      </c>
      <c r="C282">
        <v>5.748</v>
      </c>
      <c r="D282">
        <v>0.451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6.199</v>
      </c>
      <c r="C283">
        <v>5.746</v>
      </c>
      <c r="D283">
        <v>0.453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6.199</v>
      </c>
      <c r="C284">
        <v>5.743</v>
      </c>
      <c r="D284">
        <v>0.456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6.199</v>
      </c>
      <c r="C285">
        <v>5.741</v>
      </c>
      <c r="D285">
        <v>0.458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5.794</v>
      </c>
      <c r="C286">
        <v>5.738</v>
      </c>
      <c r="D286">
        <v>0.056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5.794</v>
      </c>
      <c r="C287">
        <v>5.736</v>
      </c>
      <c r="D287">
        <v>0.058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5.794</v>
      </c>
      <c r="C288">
        <v>5.733</v>
      </c>
      <c r="D288">
        <v>0.061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6.199</v>
      </c>
      <c r="C289">
        <v>5.73</v>
      </c>
      <c r="D289">
        <v>0.469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7.059</v>
      </c>
      <c r="C290">
        <v>5.728</v>
      </c>
      <c r="D290">
        <v>1.331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7.514</v>
      </c>
      <c r="C291">
        <v>5.725</v>
      </c>
      <c r="D291">
        <v>1.789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7.059</v>
      </c>
      <c r="C292">
        <v>5.722</v>
      </c>
      <c r="D292">
        <v>1.337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6.199</v>
      </c>
      <c r="C293">
        <v>5.719</v>
      </c>
      <c r="D293">
        <v>0.48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5.794</v>
      </c>
      <c r="C294">
        <v>5.716</v>
      </c>
      <c r="D294">
        <v>0.078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6.199</v>
      </c>
      <c r="C295">
        <v>5.713</v>
      </c>
      <c r="D295">
        <v>0.486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5.794</v>
      </c>
      <c r="C296">
        <v>5.709</v>
      </c>
      <c r="D296">
        <v>0.08500000000000001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5.794</v>
      </c>
      <c r="C297">
        <v>5.706</v>
      </c>
      <c r="D297">
        <v>0.08799999999999999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5.794</v>
      </c>
      <c r="C298">
        <v>5.703</v>
      </c>
      <c r="D298">
        <v>0.091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5.794</v>
      </c>
      <c r="C299">
        <v>5.7</v>
      </c>
      <c r="D299">
        <v>0.094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6.199</v>
      </c>
      <c r="C300">
        <v>5.697</v>
      </c>
      <c r="D300">
        <v>0.502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6.199</v>
      </c>
      <c r="C301">
        <v>5.694</v>
      </c>
      <c r="D301">
        <v>0.505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5.794</v>
      </c>
      <c r="C302">
        <v>5.691</v>
      </c>
      <c r="D302">
        <v>0.103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5.794</v>
      </c>
      <c r="C303">
        <v>5.688</v>
      </c>
      <c r="D303">
        <v>0.106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6.199</v>
      </c>
      <c r="C304">
        <v>5.685</v>
      </c>
      <c r="D304">
        <v>0.514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6.199</v>
      </c>
      <c r="C305">
        <v>5.681</v>
      </c>
      <c r="D305">
        <v>0.518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5.794</v>
      </c>
      <c r="C306">
        <v>5.678</v>
      </c>
      <c r="D306">
        <v>0.116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5.794</v>
      </c>
      <c r="C307">
        <v>5.674</v>
      </c>
      <c r="D307">
        <v>0.12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6.62</v>
      </c>
      <c r="C308">
        <v>5.671</v>
      </c>
      <c r="D308">
        <v>0.949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6.199</v>
      </c>
      <c r="C309">
        <v>5.667</v>
      </c>
      <c r="D309">
        <v>0.532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6.62</v>
      </c>
      <c r="C310">
        <v>5.663</v>
      </c>
      <c r="D310">
        <v>0.957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6.199</v>
      </c>
      <c r="C311">
        <v>5.659</v>
      </c>
      <c r="D311">
        <v>0.54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6.199</v>
      </c>
      <c r="C312">
        <v>5.656</v>
      </c>
      <c r="D312">
        <v>0.543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5.794</v>
      </c>
      <c r="C313">
        <v>5.652</v>
      </c>
      <c r="D313">
        <v>0.142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5.794</v>
      </c>
      <c r="C314">
        <v>5.648</v>
      </c>
      <c r="D314">
        <v>0.146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5.794</v>
      </c>
      <c r="C315">
        <v>5.644</v>
      </c>
      <c r="D315">
        <v>0.15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5.794</v>
      </c>
      <c r="C316">
        <v>5.64</v>
      </c>
      <c r="D316">
        <v>0.154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6.199</v>
      </c>
      <c r="C317">
        <v>5.637</v>
      </c>
      <c r="D317">
        <v>0.5620000000000001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6.199</v>
      </c>
      <c r="C318">
        <v>5.634</v>
      </c>
      <c r="D318">
        <v>0.5649999999999999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5.794</v>
      </c>
      <c r="C319">
        <v>5.632</v>
      </c>
      <c r="D319">
        <v>0.162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5.794</v>
      </c>
      <c r="C320">
        <v>5.629</v>
      </c>
      <c r="D320">
        <v>0.165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5.794</v>
      </c>
      <c r="C321">
        <v>5.628</v>
      </c>
      <c r="D321">
        <v>0.166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5.405</v>
      </c>
      <c r="C322">
        <v>5.405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5.794</v>
      </c>
      <c r="C323">
        <v>5.625</v>
      </c>
      <c r="D323">
        <v>0.169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5.794</v>
      </c>
      <c r="C324">
        <v>5.624</v>
      </c>
      <c r="D324">
        <v>0.17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5.794</v>
      </c>
      <c r="C325">
        <v>5.623</v>
      </c>
      <c r="D325">
        <v>0.171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5.794</v>
      </c>
      <c r="C326">
        <v>5.62</v>
      </c>
      <c r="D326">
        <v>0.174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5.794</v>
      </c>
      <c r="C327">
        <v>5.616</v>
      </c>
      <c r="D327">
        <v>0.178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5.405</v>
      </c>
      <c r="C328">
        <v>5.405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5.794</v>
      </c>
      <c r="C329">
        <v>5.616</v>
      </c>
      <c r="D329">
        <v>0.178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5.794</v>
      </c>
      <c r="C330">
        <v>5.614</v>
      </c>
      <c r="D330">
        <v>0.18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8.476000000000001</v>
      </c>
      <c r="C331">
        <v>5.611</v>
      </c>
      <c r="D331">
        <v>2.865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12.253</v>
      </c>
      <c r="C332">
        <v>5.606</v>
      </c>
      <c r="D332">
        <v>6.647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9.914</v>
      </c>
      <c r="C333">
        <v>5.601</v>
      </c>
      <c r="D333">
        <v>4.313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7.059</v>
      </c>
      <c r="C334">
        <v>5.596</v>
      </c>
      <c r="D334">
        <v>1.463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7.059</v>
      </c>
      <c r="C335">
        <v>5.591</v>
      </c>
      <c r="D335">
        <v>1.468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6.62</v>
      </c>
      <c r="C336">
        <v>5.585</v>
      </c>
      <c r="D336">
        <v>1.035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6.199</v>
      </c>
      <c r="C337">
        <v>5.579</v>
      </c>
      <c r="D337">
        <v>0.62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6.199</v>
      </c>
      <c r="C338">
        <v>5.573</v>
      </c>
      <c r="D338">
        <v>0.626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7.514</v>
      </c>
      <c r="C339">
        <v>5.567</v>
      </c>
      <c r="D339">
        <v>1.947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7.514</v>
      </c>
      <c r="C340">
        <v>5.561</v>
      </c>
      <c r="D340">
        <v>1.953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6.62</v>
      </c>
      <c r="C341">
        <v>5.555</v>
      </c>
      <c r="D341">
        <v>1.065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6.62</v>
      </c>
      <c r="C342">
        <v>5.549</v>
      </c>
      <c r="D342">
        <v>1.071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8.476000000000001</v>
      </c>
      <c r="C343">
        <v>5.542</v>
      </c>
      <c r="D343">
        <v>2.934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7.514</v>
      </c>
      <c r="C344">
        <v>5.535</v>
      </c>
      <c r="D344">
        <v>1.979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6.62</v>
      </c>
      <c r="C345">
        <v>5.529</v>
      </c>
      <c r="D345">
        <v>1.091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6.199</v>
      </c>
      <c r="C346">
        <v>5.522</v>
      </c>
      <c r="D346">
        <v>0.677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5.794</v>
      </c>
      <c r="C347">
        <v>5.517</v>
      </c>
      <c r="D347">
        <v>0.277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12.253</v>
      </c>
      <c r="C348">
        <v>5.512</v>
      </c>
      <c r="D348">
        <v>6.741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9.914</v>
      </c>
      <c r="C349">
        <v>5.504</v>
      </c>
      <c r="D349">
        <v>4.41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7.514</v>
      </c>
      <c r="C350">
        <v>5.496</v>
      </c>
      <c r="D350">
        <v>2.018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6.62</v>
      </c>
      <c r="C351">
        <v>5.487</v>
      </c>
      <c r="D351">
        <v>1.133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6.62</v>
      </c>
      <c r="C352">
        <v>5.479</v>
      </c>
      <c r="D352">
        <v>1.141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6.199</v>
      </c>
      <c r="C353">
        <v>5.47</v>
      </c>
      <c r="D353">
        <v>0.729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6.62</v>
      </c>
      <c r="C354">
        <v>5.461</v>
      </c>
      <c r="D354">
        <v>1.159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6.199</v>
      </c>
      <c r="C355">
        <v>5.452</v>
      </c>
      <c r="D355">
        <v>0.747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6.199</v>
      </c>
      <c r="C356">
        <v>5.442</v>
      </c>
      <c r="D356">
        <v>0.757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6.199</v>
      </c>
      <c r="C357">
        <v>5.433</v>
      </c>
      <c r="D357">
        <v>0.766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6.62</v>
      </c>
      <c r="C358">
        <v>5.424</v>
      </c>
      <c r="D358">
        <v>1.196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6.62</v>
      </c>
      <c r="C359">
        <v>5.414</v>
      </c>
      <c r="D359">
        <v>1.206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6.199</v>
      </c>
      <c r="C360">
        <v>5.404</v>
      </c>
      <c r="D360">
        <v>0.795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6.62</v>
      </c>
      <c r="C361">
        <v>5.395</v>
      </c>
      <c r="D361">
        <v>1.225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6.62</v>
      </c>
      <c r="C362">
        <v>5.385</v>
      </c>
      <c r="D362">
        <v>1.235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6.62</v>
      </c>
      <c r="C363">
        <v>5.375</v>
      </c>
      <c r="D363">
        <v>1.245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6.62</v>
      </c>
      <c r="C364">
        <v>5.365</v>
      </c>
      <c r="D364">
        <v>1.255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6.199</v>
      </c>
      <c r="C365">
        <v>5.355</v>
      </c>
      <c r="D365">
        <v>0.844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6.199</v>
      </c>
      <c r="C366">
        <v>5.345</v>
      </c>
      <c r="D366">
        <v>0.854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6.199</v>
      </c>
      <c r="C367">
        <v>5.335</v>
      </c>
      <c r="D367">
        <v>0.864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5.794</v>
      </c>
      <c r="C368">
        <v>5.325</v>
      </c>
      <c r="D368">
        <v>0.469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6.199</v>
      </c>
      <c r="C369">
        <v>5.315</v>
      </c>
      <c r="D369">
        <v>0.884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6.62</v>
      </c>
      <c r="C370">
        <v>5.304</v>
      </c>
      <c r="D370">
        <v>1.316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5.794</v>
      </c>
      <c r="C371">
        <v>5.294</v>
      </c>
      <c r="D371">
        <v>0.5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5.794</v>
      </c>
      <c r="C372">
        <v>5.283</v>
      </c>
      <c r="D372">
        <v>0.511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6.62</v>
      </c>
      <c r="C373">
        <v>5.272</v>
      </c>
      <c r="D373">
        <v>1.348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7.514</v>
      </c>
      <c r="C374">
        <v>5.261</v>
      </c>
      <c r="D374">
        <v>2.253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7.514</v>
      </c>
      <c r="C375">
        <v>5.249</v>
      </c>
      <c r="D375">
        <v>2.265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7.059</v>
      </c>
      <c r="C376">
        <v>5.238</v>
      </c>
      <c r="D376">
        <v>1.821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6.62</v>
      </c>
      <c r="C377">
        <v>5.226</v>
      </c>
      <c r="D377">
        <v>1.394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6.199</v>
      </c>
      <c r="C378">
        <v>5.215</v>
      </c>
      <c r="D378">
        <v>0.984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6.199</v>
      </c>
      <c r="C379">
        <v>5.203</v>
      </c>
      <c r="D379">
        <v>0.996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6.62</v>
      </c>
      <c r="C380">
        <v>5.191</v>
      </c>
      <c r="D380">
        <v>1.429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6.199</v>
      </c>
      <c r="C381">
        <v>5.179</v>
      </c>
      <c r="D381">
        <v>1.02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6.199</v>
      </c>
      <c r="C382">
        <v>5.167</v>
      </c>
      <c r="D382">
        <v>1.032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6.62</v>
      </c>
      <c r="C383">
        <v>5.154</v>
      </c>
      <c r="D383">
        <v>1.466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6.199</v>
      </c>
      <c r="C384">
        <v>5.142</v>
      </c>
      <c r="D384">
        <v>1.057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6.62</v>
      </c>
      <c r="C385">
        <v>5.129</v>
      </c>
      <c r="D385">
        <v>1.491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6.62</v>
      </c>
      <c r="C386">
        <v>5.116</v>
      </c>
      <c r="D386">
        <v>1.504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6.62</v>
      </c>
      <c r="C387">
        <v>5.104</v>
      </c>
      <c r="D387">
        <v>1.516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6.199</v>
      </c>
      <c r="C388">
        <v>5.091</v>
      </c>
      <c r="D388">
        <v>1.108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6.62</v>
      </c>
      <c r="C389">
        <v>5.077</v>
      </c>
      <c r="D389">
        <v>1.543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6.199</v>
      </c>
      <c r="C390">
        <v>5.064</v>
      </c>
      <c r="D390">
        <v>1.135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6.199</v>
      </c>
      <c r="C391">
        <v>5.052</v>
      </c>
      <c r="D391">
        <v>1.147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6.62</v>
      </c>
      <c r="C392">
        <v>5.038</v>
      </c>
      <c r="D392">
        <v>1.582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6.62</v>
      </c>
      <c r="C393">
        <v>5.025</v>
      </c>
      <c r="D393">
        <v>1.595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6.62</v>
      </c>
      <c r="C394">
        <v>5.011</v>
      </c>
      <c r="D394">
        <v>1.609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6.62</v>
      </c>
      <c r="C395">
        <v>4.997</v>
      </c>
      <c r="D395">
        <v>1.623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6.62</v>
      </c>
      <c r="C396">
        <v>4.982</v>
      </c>
      <c r="D396">
        <v>1.638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6.62</v>
      </c>
      <c r="C397">
        <v>4.968</v>
      </c>
      <c r="D397">
        <v>1.652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19.246</v>
      </c>
      <c r="C398">
        <v>4.953</v>
      </c>
      <c r="D398">
        <v>14.293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18.641</v>
      </c>
      <c r="C399">
        <v>4.937</v>
      </c>
      <c r="D399">
        <v>13.704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11.64</v>
      </c>
      <c r="C400">
        <v>4.92</v>
      </c>
      <c r="D400">
        <v>6.72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9.375999999999999</v>
      </c>
      <c r="C401">
        <v>4.902</v>
      </c>
      <c r="D401">
        <v>4.474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7.986</v>
      </c>
      <c r="C402">
        <v>4.883</v>
      </c>
      <c r="D402">
        <v>3.103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7.986</v>
      </c>
      <c r="C403">
        <v>4.864</v>
      </c>
      <c r="D403">
        <v>3.122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7.514</v>
      </c>
      <c r="C404">
        <v>4.845</v>
      </c>
      <c r="D404">
        <v>2.669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7.059</v>
      </c>
      <c r="C405">
        <v>4.825</v>
      </c>
      <c r="D405">
        <v>2.234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7.059</v>
      </c>
      <c r="C406">
        <v>4.805</v>
      </c>
      <c r="D406">
        <v>2.254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7.059</v>
      </c>
      <c r="C407">
        <v>4.785</v>
      </c>
      <c r="D407">
        <v>2.274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7.059</v>
      </c>
      <c r="C408">
        <v>4.765</v>
      </c>
      <c r="D408">
        <v>2.294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7.059</v>
      </c>
      <c r="C409">
        <v>4.744</v>
      </c>
      <c r="D409">
        <v>2.315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7.059</v>
      </c>
      <c r="C410">
        <v>4.723</v>
      </c>
      <c r="D410">
        <v>2.336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6.62</v>
      </c>
      <c r="C411">
        <v>4.702</v>
      </c>
      <c r="D411">
        <v>1.918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6.62</v>
      </c>
      <c r="C412">
        <v>4.681</v>
      </c>
      <c r="D412">
        <v>1.939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6.62</v>
      </c>
      <c r="C413">
        <v>4.659</v>
      </c>
      <c r="D413">
        <v>1.961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7.059</v>
      </c>
      <c r="C414">
        <v>4.638</v>
      </c>
      <c r="D414">
        <v>2.421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7.059</v>
      </c>
      <c r="C415">
        <v>4.616</v>
      </c>
      <c r="D415">
        <v>2.443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7.059</v>
      </c>
      <c r="C416">
        <v>4.593</v>
      </c>
      <c r="D416">
        <v>2.466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7.059</v>
      </c>
      <c r="C417">
        <v>4.571</v>
      </c>
      <c r="D417">
        <v>2.488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7.514</v>
      </c>
      <c r="C418">
        <v>4.548</v>
      </c>
      <c r="D418">
        <v>2.966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7.059</v>
      </c>
      <c r="C419">
        <v>4.525</v>
      </c>
      <c r="D419">
        <v>2.534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7.059</v>
      </c>
      <c r="C420">
        <v>4.502</v>
      </c>
      <c r="D420">
        <v>2.557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7.059</v>
      </c>
      <c r="C421">
        <v>4.478</v>
      </c>
      <c r="D421">
        <v>2.581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7.059</v>
      </c>
      <c r="C422">
        <v>4.455</v>
      </c>
      <c r="D422">
        <v>2.604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6.62</v>
      </c>
      <c r="C423">
        <v>4.431</v>
      </c>
      <c r="D423">
        <v>2.189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6.62</v>
      </c>
      <c r="C424">
        <v>4.407</v>
      </c>
      <c r="D424">
        <v>2.213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6.62</v>
      </c>
      <c r="C425">
        <v>4.383</v>
      </c>
      <c r="D425">
        <v>2.237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6.62</v>
      </c>
      <c r="C426">
        <v>4.36</v>
      </c>
      <c r="D426">
        <v>2.26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6.199</v>
      </c>
      <c r="C427">
        <v>4.337</v>
      </c>
      <c r="D427">
        <v>1.862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6.199</v>
      </c>
      <c r="C428">
        <v>4.314</v>
      </c>
      <c r="D428">
        <v>1.885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6.62</v>
      </c>
      <c r="C429">
        <v>4.292</v>
      </c>
      <c r="D429">
        <v>2.328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6.62</v>
      </c>
      <c r="C430">
        <v>4.27</v>
      </c>
      <c r="D430">
        <v>2.35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6.62</v>
      </c>
      <c r="C431">
        <v>4.249</v>
      </c>
      <c r="D431">
        <v>2.371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6.62</v>
      </c>
      <c r="C432">
        <v>4.229</v>
      </c>
      <c r="D432">
        <v>2.391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6.62</v>
      </c>
      <c r="C433">
        <v>4.21</v>
      </c>
      <c r="D433">
        <v>2.41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6.199</v>
      </c>
      <c r="C434">
        <v>4.192</v>
      </c>
      <c r="D434">
        <v>2.007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5.032</v>
      </c>
      <c r="C435">
        <v>4.176</v>
      </c>
      <c r="D435">
        <v>0.856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5.032</v>
      </c>
      <c r="C436">
        <v>4.161</v>
      </c>
      <c r="D436">
        <v>0.871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5.794</v>
      </c>
      <c r="C437">
        <v>4.148</v>
      </c>
      <c r="D437">
        <v>1.646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5.032</v>
      </c>
      <c r="C438">
        <v>4.137</v>
      </c>
      <c r="D438">
        <v>0.895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4.334</v>
      </c>
      <c r="C439">
        <v>4.128</v>
      </c>
      <c r="D439">
        <v>0.206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4.334</v>
      </c>
      <c r="C440">
        <v>4.12</v>
      </c>
      <c r="D440">
        <v>0.214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4.334</v>
      </c>
      <c r="C441">
        <v>4.114</v>
      </c>
      <c r="D441">
        <v>0.22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4.334</v>
      </c>
      <c r="C442">
        <v>4.109</v>
      </c>
      <c r="D442">
        <v>0.225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4.334</v>
      </c>
      <c r="C443">
        <v>4.105</v>
      </c>
      <c r="D443">
        <v>0.229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4.334</v>
      </c>
      <c r="C444">
        <v>4.101</v>
      </c>
      <c r="D444">
        <v>0.233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4.009</v>
      </c>
      <c r="C445">
        <v>4.009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4.009</v>
      </c>
      <c r="C446">
        <v>4.009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5.032</v>
      </c>
      <c r="C447">
        <v>4.094</v>
      </c>
      <c r="D447">
        <v>0.9379999999999999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4.676</v>
      </c>
      <c r="C448">
        <v>4.092</v>
      </c>
      <c r="D448">
        <v>0.584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4.334</v>
      </c>
      <c r="C449">
        <v>4.091</v>
      </c>
      <c r="D449">
        <v>0.243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4.009</v>
      </c>
      <c r="C450">
        <v>4.009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4.009</v>
      </c>
      <c r="C451">
        <v>4.009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4.009</v>
      </c>
      <c r="C452">
        <v>3.967</v>
      </c>
      <c r="D452">
        <v>0.042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4.009</v>
      </c>
      <c r="C453">
        <v>3.89</v>
      </c>
      <c r="D453">
        <v>0.119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3.402</v>
      </c>
      <c r="C454">
        <v>3.402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3.402</v>
      </c>
      <c r="C455">
        <v>3.402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3.402</v>
      </c>
      <c r="C456">
        <v>3.402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3.402</v>
      </c>
      <c r="C457">
        <v>3.402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3.402</v>
      </c>
      <c r="C458">
        <v>3.402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3.698</v>
      </c>
      <c r="C459">
        <v>3.646</v>
      </c>
      <c r="D459">
        <v>0.052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3.698</v>
      </c>
      <c r="C460">
        <v>3.658</v>
      </c>
      <c r="D460">
        <v>0.04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3.698</v>
      </c>
      <c r="C461">
        <v>3.681</v>
      </c>
      <c r="D461">
        <v>0.017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4.009</v>
      </c>
      <c r="C462">
        <v>3.711</v>
      </c>
      <c r="D462">
        <v>0.298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3.698</v>
      </c>
      <c r="C463">
        <v>3.698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4.009</v>
      </c>
      <c r="C464">
        <v>3.773</v>
      </c>
      <c r="D464">
        <v>0.236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4.009</v>
      </c>
      <c r="C465">
        <v>3.797</v>
      </c>
      <c r="D465">
        <v>0.212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3.698</v>
      </c>
      <c r="C466">
        <v>3.698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3.698</v>
      </c>
      <c r="C467">
        <v>3.698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4.009</v>
      </c>
      <c r="C468">
        <v>3.815</v>
      </c>
      <c r="D468">
        <v>0.194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3.698</v>
      </c>
      <c r="C469">
        <v>3.698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3.698</v>
      </c>
      <c r="C470">
        <v>3.698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3.698</v>
      </c>
      <c r="C471">
        <v>3.698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4.009</v>
      </c>
      <c r="C472">
        <v>3.754</v>
      </c>
      <c r="D472">
        <v>0.255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3.698</v>
      </c>
      <c r="C473">
        <v>3.698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3.698</v>
      </c>
      <c r="C474">
        <v>3.698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3.698</v>
      </c>
      <c r="C475">
        <v>3.698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3.402</v>
      </c>
      <c r="C476">
        <v>3.402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3.698</v>
      </c>
      <c r="C477">
        <v>3.698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4.009</v>
      </c>
      <c r="C478">
        <v>3.734</v>
      </c>
      <c r="D478">
        <v>0.275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3.698</v>
      </c>
      <c r="C479">
        <v>3.698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3.698</v>
      </c>
      <c r="C480">
        <v>3.698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3.698</v>
      </c>
      <c r="C481">
        <v>3.698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4.009</v>
      </c>
      <c r="C482">
        <v>3.728</v>
      </c>
      <c r="D482">
        <v>0.281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3.698</v>
      </c>
      <c r="C483">
        <v>3.698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3.698</v>
      </c>
      <c r="C484">
        <v>3.698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3.698</v>
      </c>
      <c r="C485">
        <v>3.698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3.698</v>
      </c>
      <c r="C486">
        <v>3.698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3.698</v>
      </c>
      <c r="C487">
        <v>3.682</v>
      </c>
      <c r="D487">
        <v>0.016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3.402</v>
      </c>
      <c r="C488">
        <v>3.402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3.698</v>
      </c>
      <c r="C489">
        <v>3.632</v>
      </c>
      <c r="D489">
        <v>0.066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3.698</v>
      </c>
      <c r="C490">
        <v>3.604</v>
      </c>
      <c r="D490">
        <v>0.094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3.698</v>
      </c>
      <c r="C491">
        <v>3.576</v>
      </c>
      <c r="D491">
        <v>0.122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3.698</v>
      </c>
      <c r="C492">
        <v>3.553</v>
      </c>
      <c r="D492">
        <v>0.145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3.402</v>
      </c>
      <c r="C493">
        <v>3.402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3.402</v>
      </c>
      <c r="C494">
        <v>3.402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3.402</v>
      </c>
      <c r="C495">
        <v>3.402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3.402</v>
      </c>
      <c r="C496">
        <v>3.402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3.402</v>
      </c>
      <c r="C497">
        <v>3.402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3.402</v>
      </c>
      <c r="C498">
        <v>3.402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3.402</v>
      </c>
      <c r="C499">
        <v>3.402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3.698</v>
      </c>
      <c r="C500">
        <v>3.515</v>
      </c>
      <c r="D500">
        <v>0.183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3.698</v>
      </c>
      <c r="C501">
        <v>3.53</v>
      </c>
      <c r="D501">
        <v>0.168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3.698</v>
      </c>
      <c r="C502">
        <v>3.552</v>
      </c>
      <c r="D502">
        <v>0.146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3.402</v>
      </c>
      <c r="C503">
        <v>3.402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3.698</v>
      </c>
      <c r="C504">
        <v>3.61</v>
      </c>
      <c r="D504">
        <v>0.08799999999999999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3.402</v>
      </c>
      <c r="C505">
        <v>3.402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3.698</v>
      </c>
      <c r="C506">
        <v>3.668</v>
      </c>
      <c r="D506">
        <v>0.03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3.698</v>
      </c>
      <c r="C507">
        <v>3.691</v>
      </c>
      <c r="D507">
        <v>0.007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3.698</v>
      </c>
      <c r="C508">
        <v>3.698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3.698</v>
      </c>
      <c r="C509">
        <v>3.698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4.009</v>
      </c>
      <c r="C510">
        <v>3.746</v>
      </c>
      <c r="D510">
        <v>0.263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4.009</v>
      </c>
      <c r="C511">
        <v>3.761</v>
      </c>
      <c r="D511">
        <v>0.248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3.698</v>
      </c>
      <c r="C512">
        <v>3.698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3.698</v>
      </c>
      <c r="C513">
        <v>3.698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3.698</v>
      </c>
      <c r="C514">
        <v>3.698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4.009</v>
      </c>
      <c r="C515">
        <v>3.759</v>
      </c>
      <c r="D515">
        <v>0.25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3.698</v>
      </c>
      <c r="C516">
        <v>3.698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3.698</v>
      </c>
      <c r="C517">
        <v>3.698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3.698</v>
      </c>
      <c r="C518">
        <v>3.67</v>
      </c>
      <c r="D518">
        <v>0.028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3.698</v>
      </c>
      <c r="C519">
        <v>3.633</v>
      </c>
      <c r="D519">
        <v>0.065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3.698</v>
      </c>
      <c r="C520">
        <v>3.598</v>
      </c>
      <c r="D520">
        <v>0.1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3.402</v>
      </c>
      <c r="C521">
        <v>3.402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3.402</v>
      </c>
      <c r="C522">
        <v>3.402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3.402</v>
      </c>
      <c r="C523">
        <v>3.402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3.402</v>
      </c>
      <c r="C524">
        <v>3.402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3.402</v>
      </c>
      <c r="C525">
        <v>3.402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3.402</v>
      </c>
      <c r="C526">
        <v>3.402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3.402</v>
      </c>
      <c r="C527">
        <v>3.402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3.402</v>
      </c>
      <c r="C528">
        <v>3.402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3.698</v>
      </c>
      <c r="C529">
        <v>3.433</v>
      </c>
      <c r="D529">
        <v>0.265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3.402</v>
      </c>
      <c r="C530">
        <v>3.402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3.402</v>
      </c>
      <c r="C531">
        <v>3.402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3.402</v>
      </c>
      <c r="C532">
        <v>3.402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3.402</v>
      </c>
      <c r="C533">
        <v>3.402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3.402</v>
      </c>
      <c r="C534">
        <v>3.402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3.402</v>
      </c>
      <c r="C535">
        <v>3.402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3.698</v>
      </c>
      <c r="C536">
        <v>3.686</v>
      </c>
      <c r="D536">
        <v>0.012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3.698</v>
      </c>
      <c r="C537">
        <v>3.698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3.698</v>
      </c>
      <c r="C538">
        <v>3.698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3.698</v>
      </c>
      <c r="C539">
        <v>3.698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3.698</v>
      </c>
      <c r="C540">
        <v>3.698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4.334</v>
      </c>
      <c r="C541">
        <v>4.334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6.62</v>
      </c>
      <c r="C542">
        <v>4.674</v>
      </c>
      <c r="D542">
        <v>1.946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5.794</v>
      </c>
      <c r="C543">
        <v>4.672</v>
      </c>
      <c r="D543">
        <v>1.122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5.032</v>
      </c>
      <c r="C544">
        <v>4.67</v>
      </c>
      <c r="D544">
        <v>0.362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4.676</v>
      </c>
      <c r="C545">
        <v>4.669</v>
      </c>
      <c r="D545">
        <v>0.007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8.476000000000001</v>
      </c>
      <c r="C546">
        <v>4.667</v>
      </c>
      <c r="D546">
        <v>3.809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7.059</v>
      </c>
      <c r="C547">
        <v>4.665</v>
      </c>
      <c r="D547">
        <v>2.394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5.032</v>
      </c>
      <c r="C548">
        <v>4.663</v>
      </c>
      <c r="D548">
        <v>0.369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5.794</v>
      </c>
      <c r="C549">
        <v>4.66</v>
      </c>
      <c r="D549">
        <v>1.134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17.851</v>
      </c>
      <c r="C550">
        <v>4.657</v>
      </c>
      <c r="D550">
        <v>13.194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25.473</v>
      </c>
      <c r="C551">
        <v>4.653</v>
      </c>
      <c r="D551">
        <v>20.82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18.641</v>
      </c>
      <c r="C552">
        <v>4.648</v>
      </c>
      <c r="D552">
        <v>13.993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11.046</v>
      </c>
      <c r="C553">
        <v>4.64</v>
      </c>
      <c r="D553">
        <v>6.406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17.851</v>
      </c>
      <c r="C554">
        <v>4.632</v>
      </c>
      <c r="D554">
        <v>13.219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44.837</v>
      </c>
      <c r="C555">
        <v>4.622</v>
      </c>
      <c r="D555">
        <v>40.215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24.519</v>
      </c>
      <c r="C556">
        <v>4.609</v>
      </c>
      <c r="D556">
        <v>19.91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19.246</v>
      </c>
      <c r="C557">
        <v>4.594</v>
      </c>
      <c r="D557">
        <v>14.652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16.332</v>
      </c>
      <c r="C558">
        <v>4.577</v>
      </c>
      <c r="D558">
        <v>11.755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9.375999999999999</v>
      </c>
      <c r="C559">
        <v>4.56</v>
      </c>
      <c r="D559">
        <v>4.816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11.64</v>
      </c>
      <c r="C560">
        <v>4.541</v>
      </c>
      <c r="D560">
        <v>7.099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21.787</v>
      </c>
      <c r="C561">
        <v>4.521</v>
      </c>
      <c r="D561">
        <v>17.266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11.046</v>
      </c>
      <c r="C562">
        <v>4.501</v>
      </c>
      <c r="D562">
        <v>6.545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7.059</v>
      </c>
      <c r="C563">
        <v>4.479</v>
      </c>
      <c r="D563">
        <v>2.58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5.794</v>
      </c>
      <c r="C564">
        <v>4.462</v>
      </c>
      <c r="D564">
        <v>1.332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5.032</v>
      </c>
      <c r="C565">
        <v>4.448</v>
      </c>
      <c r="D565">
        <v>0.584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5.032</v>
      </c>
      <c r="C566">
        <v>4.438</v>
      </c>
      <c r="D566">
        <v>0.594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4.334</v>
      </c>
      <c r="C567">
        <v>4.334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4.334</v>
      </c>
      <c r="C568">
        <v>4.325</v>
      </c>
      <c r="D568">
        <v>0.008999999999999999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4.009</v>
      </c>
      <c r="C569">
        <v>4.009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4.009</v>
      </c>
      <c r="C570">
        <v>4.009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4.009</v>
      </c>
      <c r="C571">
        <v>4.009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4.009</v>
      </c>
      <c r="C572">
        <v>4.009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3.698</v>
      </c>
      <c r="C573">
        <v>3.698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3.698</v>
      </c>
      <c r="C574">
        <v>3.698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4.009</v>
      </c>
      <c r="C575">
        <v>4.009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3.698</v>
      </c>
      <c r="C576">
        <v>3.698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3.698</v>
      </c>
      <c r="C577">
        <v>3.698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5.405</v>
      </c>
      <c r="C578">
        <v>4.447</v>
      </c>
      <c r="D578">
        <v>0.958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5.405</v>
      </c>
      <c r="C579">
        <v>4.442</v>
      </c>
      <c r="D579">
        <v>0.963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5.794</v>
      </c>
      <c r="C580">
        <v>4.435</v>
      </c>
      <c r="D580">
        <v>1.359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4.676</v>
      </c>
      <c r="C581">
        <v>4.424</v>
      </c>
      <c r="D581">
        <v>0.252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4.334</v>
      </c>
      <c r="C582">
        <v>4.334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5.405</v>
      </c>
      <c r="C583">
        <v>4.416</v>
      </c>
      <c r="D583">
        <v>0.989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5.794</v>
      </c>
      <c r="C584">
        <v>4.404</v>
      </c>
      <c r="D584">
        <v>1.39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8.855</v>
      </c>
      <c r="C585">
        <v>4.387</v>
      </c>
      <c r="D585">
        <v>4.468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12.253</v>
      </c>
      <c r="C586">
        <v>4.368</v>
      </c>
      <c r="D586">
        <v>7.885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14.894</v>
      </c>
      <c r="C587">
        <v>4.347</v>
      </c>
      <c r="D587">
        <v>10.547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8.855</v>
      </c>
      <c r="C588">
        <v>4.326</v>
      </c>
      <c r="D588">
        <v>4.529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6.62</v>
      </c>
      <c r="C589">
        <v>4.304</v>
      </c>
      <c r="D589">
        <v>2.316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5.794</v>
      </c>
      <c r="C590">
        <v>4.286</v>
      </c>
      <c r="D590">
        <v>1.508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5.405</v>
      </c>
      <c r="C591">
        <v>4.272</v>
      </c>
      <c r="D591">
        <v>1.133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7.986</v>
      </c>
      <c r="C592">
        <v>4.255</v>
      </c>
      <c r="D592">
        <v>3.731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9.914</v>
      </c>
      <c r="C593">
        <v>4.233</v>
      </c>
      <c r="D593">
        <v>5.681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7.059</v>
      </c>
      <c r="C594">
        <v>4.21</v>
      </c>
      <c r="D594">
        <v>2.849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6.199</v>
      </c>
      <c r="C595">
        <v>4.186</v>
      </c>
      <c r="D595">
        <v>2.013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5.405</v>
      </c>
      <c r="C596">
        <v>4.164</v>
      </c>
      <c r="D596">
        <v>1.241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5.032</v>
      </c>
      <c r="C597">
        <v>4.149</v>
      </c>
      <c r="D597">
        <v>0.883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5.405</v>
      </c>
      <c r="C598">
        <v>4.136</v>
      </c>
      <c r="D598">
        <v>1.269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4.676</v>
      </c>
      <c r="C599">
        <v>4.122</v>
      </c>
      <c r="D599">
        <v>0.554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4.676</v>
      </c>
      <c r="C600">
        <v>4.11</v>
      </c>
      <c r="D600">
        <v>0.5659999999999999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4.676</v>
      </c>
      <c r="C601">
        <v>4.1</v>
      </c>
      <c r="D601">
        <v>0.576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4.676</v>
      </c>
      <c r="C602">
        <v>4.093</v>
      </c>
      <c r="D602">
        <v>0.583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4.334</v>
      </c>
      <c r="C603">
        <v>4.087</v>
      </c>
      <c r="D603">
        <v>0.247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4.334</v>
      </c>
      <c r="C604">
        <v>4.082</v>
      </c>
      <c r="D604">
        <v>0.252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4.676</v>
      </c>
      <c r="C605">
        <v>4.079</v>
      </c>
      <c r="D605">
        <v>0.597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4.334</v>
      </c>
      <c r="C606">
        <v>4.076</v>
      </c>
      <c r="D606">
        <v>0.258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4.009</v>
      </c>
      <c r="C607">
        <v>4.009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4.334</v>
      </c>
      <c r="C608">
        <v>4.071</v>
      </c>
      <c r="D608">
        <v>0.263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4.334</v>
      </c>
      <c r="C609">
        <v>4.069</v>
      </c>
      <c r="D609">
        <v>0.265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4.009</v>
      </c>
      <c r="C610">
        <v>4.009</v>
      </c>
      <c r="D610">
        <v>0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4.009</v>
      </c>
      <c r="C611">
        <v>4.009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4.009</v>
      </c>
      <c r="C612">
        <v>4.009</v>
      </c>
      <c r="D612">
        <v>0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4.009</v>
      </c>
      <c r="C613">
        <v>4.009</v>
      </c>
      <c r="D613">
        <v>0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4.009</v>
      </c>
      <c r="C614">
        <v>4.009</v>
      </c>
      <c r="D614">
        <v>0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4.009</v>
      </c>
      <c r="C615">
        <v>4.007</v>
      </c>
      <c r="D615">
        <v>0.002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4.009</v>
      </c>
      <c r="C616">
        <v>3.992</v>
      </c>
      <c r="D616">
        <v>0.017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4.009</v>
      </c>
      <c r="C617">
        <v>3.979</v>
      </c>
      <c r="D617">
        <v>0.03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3.698</v>
      </c>
      <c r="C618">
        <v>3.698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3.698</v>
      </c>
      <c r="C619">
        <v>3.698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4.009</v>
      </c>
      <c r="C620">
        <v>3.942</v>
      </c>
      <c r="D620">
        <v>0.067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4.334</v>
      </c>
      <c r="C621">
        <v>3.947</v>
      </c>
      <c r="D621">
        <v>0.387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4.009</v>
      </c>
      <c r="C622">
        <v>3.979</v>
      </c>
      <c r="D622">
        <v>0.03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4.009</v>
      </c>
      <c r="C623">
        <v>4.009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4.009</v>
      </c>
      <c r="C624">
        <v>4.009</v>
      </c>
      <c r="D624">
        <v>0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4.009</v>
      </c>
      <c r="C625">
        <v>4.009</v>
      </c>
      <c r="D625">
        <v>0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4.009</v>
      </c>
      <c r="C626">
        <v>4.009</v>
      </c>
      <c r="D626">
        <v>0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3.698</v>
      </c>
      <c r="C627">
        <v>3.698</v>
      </c>
      <c r="D627">
        <v>0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3.698</v>
      </c>
      <c r="C628">
        <v>3.698</v>
      </c>
      <c r="D628">
        <v>0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6.199</v>
      </c>
      <c r="C629">
        <v>4.066</v>
      </c>
      <c r="D629">
        <v>2.133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7.059</v>
      </c>
      <c r="C630">
        <v>4.047</v>
      </c>
      <c r="D630">
        <v>3.012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6.199</v>
      </c>
      <c r="C631">
        <v>4.03</v>
      </c>
      <c r="D631">
        <v>2.169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5.032</v>
      </c>
      <c r="C632">
        <v>4.014</v>
      </c>
      <c r="D632">
        <v>1.018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4.334</v>
      </c>
      <c r="C633">
        <v>4.004</v>
      </c>
      <c r="D633">
        <v>0.33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4.009</v>
      </c>
      <c r="C634">
        <v>4.002</v>
      </c>
      <c r="D634">
        <v>0.007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3.698</v>
      </c>
      <c r="C635">
        <v>3.698</v>
      </c>
      <c r="D635">
        <v>0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10.471</v>
      </c>
      <c r="C636">
        <v>3.996</v>
      </c>
      <c r="D636">
        <v>6.475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7.514</v>
      </c>
      <c r="C637">
        <v>3.977</v>
      </c>
      <c r="D637">
        <v>3.537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5.794</v>
      </c>
      <c r="C638">
        <v>3.957</v>
      </c>
      <c r="D638">
        <v>1.837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5.032</v>
      </c>
      <c r="C639">
        <v>3.938</v>
      </c>
      <c r="D639">
        <v>1.094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4.009</v>
      </c>
      <c r="C640">
        <v>3.927</v>
      </c>
      <c r="D640">
        <v>0.082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4.009</v>
      </c>
      <c r="C641">
        <v>3.927</v>
      </c>
      <c r="D641">
        <v>0.082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4.009</v>
      </c>
      <c r="C642">
        <v>3.922</v>
      </c>
      <c r="D642">
        <v>0.08699999999999999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4.334</v>
      </c>
      <c r="C643">
        <v>3.915</v>
      </c>
      <c r="D643">
        <v>0.419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4.009</v>
      </c>
      <c r="C644">
        <v>3.911</v>
      </c>
      <c r="D644">
        <v>0.098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4.009</v>
      </c>
      <c r="C645">
        <v>3.907</v>
      </c>
      <c r="D645">
        <v>0.102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4.009</v>
      </c>
      <c r="C646">
        <v>3.906</v>
      </c>
      <c r="D646">
        <v>0.103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4.009</v>
      </c>
      <c r="C647">
        <v>3.904</v>
      </c>
      <c r="D647">
        <v>0.105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4.009</v>
      </c>
      <c r="C648">
        <v>3.904</v>
      </c>
      <c r="D648">
        <v>0.105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4.009</v>
      </c>
      <c r="C649">
        <v>3.903</v>
      </c>
      <c r="D649">
        <v>0.106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3.698</v>
      </c>
      <c r="C650">
        <v>3.698</v>
      </c>
      <c r="D650">
        <v>0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4.009</v>
      </c>
      <c r="C651">
        <v>3.902</v>
      </c>
      <c r="D651">
        <v>0.107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3.698</v>
      </c>
      <c r="C652">
        <v>3.698</v>
      </c>
      <c r="D652">
        <v>0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4.009</v>
      </c>
      <c r="C653">
        <v>3.901</v>
      </c>
      <c r="D653">
        <v>0.108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4.009</v>
      </c>
      <c r="C654">
        <v>3.901</v>
      </c>
      <c r="D654">
        <v>0.108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4.009</v>
      </c>
      <c r="C655">
        <v>3.892</v>
      </c>
      <c r="D655">
        <v>0.117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4.009</v>
      </c>
      <c r="C656">
        <v>3.891</v>
      </c>
      <c r="D656">
        <v>0.118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3.698</v>
      </c>
      <c r="C657">
        <v>3.698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4.009</v>
      </c>
      <c r="C658">
        <v>3.901</v>
      </c>
      <c r="D658">
        <v>0.108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4.009</v>
      </c>
      <c r="C659">
        <v>3.9</v>
      </c>
      <c r="D659">
        <v>0.109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3.698</v>
      </c>
      <c r="C660">
        <v>3.698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3.698</v>
      </c>
      <c r="C661">
        <v>3.698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3.698</v>
      </c>
      <c r="C662">
        <v>3.698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4.009</v>
      </c>
      <c r="C663">
        <v>3.89</v>
      </c>
      <c r="D663">
        <v>0.119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5.032</v>
      </c>
      <c r="C664">
        <v>3.886</v>
      </c>
      <c r="D664">
        <v>1.146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5.405</v>
      </c>
      <c r="C665">
        <v>3.876</v>
      </c>
      <c r="D665">
        <v>1.529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5.032</v>
      </c>
      <c r="C666">
        <v>3.866</v>
      </c>
      <c r="D666">
        <v>1.166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4.676</v>
      </c>
      <c r="C667">
        <v>3.861</v>
      </c>
      <c r="D667">
        <v>0.8149999999999999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4.334</v>
      </c>
      <c r="C668">
        <v>3.856</v>
      </c>
      <c r="D668">
        <v>0.478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4.334</v>
      </c>
      <c r="C669">
        <v>3.85</v>
      </c>
      <c r="D669">
        <v>0.484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4.009</v>
      </c>
      <c r="C670">
        <v>3.845</v>
      </c>
      <c r="D670">
        <v>0.164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4.009</v>
      </c>
      <c r="C671">
        <v>3.84</v>
      </c>
      <c r="D671">
        <v>0.169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4.009</v>
      </c>
      <c r="C672">
        <v>3.836</v>
      </c>
      <c r="D672">
        <v>0.173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4.009</v>
      </c>
      <c r="C673">
        <v>3.833</v>
      </c>
      <c r="D673">
        <v>0.176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4.009</v>
      </c>
      <c r="C674">
        <v>3.83</v>
      </c>
      <c r="D674">
        <v>0.179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4.009</v>
      </c>
      <c r="C675">
        <v>3.828</v>
      </c>
      <c r="D675">
        <v>0.181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4.009</v>
      </c>
      <c r="C676">
        <v>3.827</v>
      </c>
      <c r="D676">
        <v>0.182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4.009</v>
      </c>
      <c r="C677">
        <v>3.825</v>
      </c>
      <c r="D677">
        <v>0.184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4.009</v>
      </c>
      <c r="C678">
        <v>3.825</v>
      </c>
      <c r="D678">
        <v>0.184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3.698</v>
      </c>
      <c r="C679">
        <v>3.698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3.698</v>
      </c>
      <c r="C680">
        <v>3.698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3.698</v>
      </c>
      <c r="C681">
        <v>3.698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4.009</v>
      </c>
      <c r="C682">
        <v>3.822</v>
      </c>
      <c r="D682">
        <v>0.187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3.698</v>
      </c>
      <c r="C683">
        <v>3.698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4.009</v>
      </c>
      <c r="C684">
        <v>3.821</v>
      </c>
      <c r="D684">
        <v>0.188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3.698</v>
      </c>
      <c r="C685">
        <v>3.698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4.009</v>
      </c>
      <c r="C686">
        <v>3.82</v>
      </c>
      <c r="D686">
        <v>0.189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4.009</v>
      </c>
      <c r="C687">
        <v>3.82</v>
      </c>
      <c r="D687">
        <v>0.189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3.698</v>
      </c>
      <c r="C688">
        <v>3.698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4.009</v>
      </c>
      <c r="C689">
        <v>3.818</v>
      </c>
      <c r="D689">
        <v>0.191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4.009</v>
      </c>
      <c r="C690">
        <v>3.817</v>
      </c>
      <c r="D690">
        <v>0.192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4.009</v>
      </c>
      <c r="C691">
        <v>3.815</v>
      </c>
      <c r="D691">
        <v>0.194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4.009</v>
      </c>
      <c r="C692">
        <v>3.814</v>
      </c>
      <c r="D692">
        <v>0.195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4.009</v>
      </c>
      <c r="C693">
        <v>3.813</v>
      </c>
      <c r="D693">
        <v>0.196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4.009</v>
      </c>
      <c r="C694">
        <v>3.811</v>
      </c>
      <c r="D694">
        <v>0.198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3.698</v>
      </c>
      <c r="C695">
        <v>3.698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4.009</v>
      </c>
      <c r="C696">
        <v>3.808</v>
      </c>
      <c r="D696">
        <v>0.201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4.009</v>
      </c>
      <c r="C697">
        <v>3.807</v>
      </c>
      <c r="D697">
        <v>0.202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4.009</v>
      </c>
      <c r="C698">
        <v>3.805</v>
      </c>
      <c r="D698">
        <v>0.204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4.009</v>
      </c>
      <c r="C699">
        <v>3.804</v>
      </c>
      <c r="D699">
        <v>0.205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3.698</v>
      </c>
      <c r="C700">
        <v>3.698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4.009</v>
      </c>
      <c r="C701">
        <v>3.802</v>
      </c>
      <c r="D701">
        <v>0.207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4.009</v>
      </c>
      <c r="C702">
        <v>3.802</v>
      </c>
      <c r="D702">
        <v>0.207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3.698</v>
      </c>
      <c r="C703">
        <v>3.698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3.698</v>
      </c>
      <c r="C704">
        <v>3.698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4.009</v>
      </c>
      <c r="C705">
        <v>3.8</v>
      </c>
      <c r="D705">
        <v>0.209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3.698</v>
      </c>
      <c r="C706">
        <v>3.698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3.698</v>
      </c>
      <c r="C707">
        <v>3.698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3.698</v>
      </c>
      <c r="C708">
        <v>3.698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3.698</v>
      </c>
      <c r="C709">
        <v>3.698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4.009</v>
      </c>
      <c r="C710">
        <v>3.779</v>
      </c>
      <c r="D710">
        <v>0.23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3.698</v>
      </c>
      <c r="C711">
        <v>3.698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3.698</v>
      </c>
      <c r="C712">
        <v>3.698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3.698</v>
      </c>
      <c r="C713">
        <v>3.698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3.698</v>
      </c>
      <c r="C714">
        <v>3.698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4.009</v>
      </c>
      <c r="C715">
        <v>3.8</v>
      </c>
      <c r="D715">
        <v>0.209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4.009</v>
      </c>
      <c r="C716">
        <v>3.799</v>
      </c>
      <c r="D716">
        <v>0.21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4.009</v>
      </c>
      <c r="C717">
        <v>3.798</v>
      </c>
      <c r="D717">
        <v>0.211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4.009</v>
      </c>
      <c r="C718">
        <v>3.797</v>
      </c>
      <c r="D718">
        <v>0.212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4.009</v>
      </c>
      <c r="C719">
        <v>3.795</v>
      </c>
      <c r="D719">
        <v>0.214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4.009</v>
      </c>
      <c r="C720">
        <v>3.794</v>
      </c>
      <c r="D720">
        <v>0.215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4.009</v>
      </c>
      <c r="C721">
        <v>3.792</v>
      </c>
      <c r="D721">
        <v>0.217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4.009</v>
      </c>
      <c r="C722">
        <v>3.79</v>
      </c>
      <c r="D722">
        <v>0.219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4.009</v>
      </c>
      <c r="C723">
        <v>3.788</v>
      </c>
      <c r="D723">
        <v>0.221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3.698</v>
      </c>
      <c r="C724">
        <v>3.698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4.009</v>
      </c>
      <c r="C725">
        <v>3.785</v>
      </c>
      <c r="D725">
        <v>0.224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4.009</v>
      </c>
      <c r="C726">
        <v>3.783</v>
      </c>
      <c r="D726">
        <v>0.226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4.009</v>
      </c>
      <c r="C727">
        <v>3.782</v>
      </c>
      <c r="D727">
        <v>0.227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3.698</v>
      </c>
      <c r="C728">
        <v>3.698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4.009</v>
      </c>
      <c r="C729">
        <v>3.779</v>
      </c>
      <c r="D729">
        <v>0.23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4.009</v>
      </c>
      <c r="C730">
        <v>3.779</v>
      </c>
      <c r="D730">
        <v>0.23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4.009</v>
      </c>
      <c r="C731">
        <v>3.778</v>
      </c>
      <c r="D731">
        <v>0.231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3.698</v>
      </c>
      <c r="C732">
        <v>3.698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3.402</v>
      </c>
      <c r="C733">
        <v>3.402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3.698</v>
      </c>
      <c r="C734">
        <v>3.698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3.698</v>
      </c>
      <c r="C735">
        <v>3.698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3.698</v>
      </c>
      <c r="C736">
        <v>3.698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3.698</v>
      </c>
      <c r="C737">
        <v>3.698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3.698</v>
      </c>
      <c r="C738">
        <v>3.698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3.698</v>
      </c>
      <c r="C739">
        <v>3.698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4.009</v>
      </c>
      <c r="C740">
        <v>3.729</v>
      </c>
      <c r="D740">
        <v>0.28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3.698</v>
      </c>
      <c r="C741">
        <v>3.698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3.698</v>
      </c>
      <c r="C742">
        <v>3.698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3.698</v>
      </c>
      <c r="C743">
        <v>3.698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3.698</v>
      </c>
      <c r="C744">
        <v>3.698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4.009</v>
      </c>
      <c r="C745">
        <v>3.779</v>
      </c>
      <c r="D745">
        <v>0.23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3.698</v>
      </c>
      <c r="C746">
        <v>3.698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3.698</v>
      </c>
      <c r="C747">
        <v>3.698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3.698</v>
      </c>
      <c r="C748">
        <v>3.698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4.009</v>
      </c>
      <c r="C749">
        <v>3.781</v>
      </c>
      <c r="D749">
        <v>0.228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3.698</v>
      </c>
      <c r="C750">
        <v>3.698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4.009</v>
      </c>
      <c r="C751">
        <v>3.78</v>
      </c>
      <c r="D751">
        <v>0.229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3.698</v>
      </c>
      <c r="C752">
        <v>3.698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4.009</v>
      </c>
      <c r="C753">
        <v>3.779</v>
      </c>
      <c r="D753">
        <v>0.23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4.009</v>
      </c>
      <c r="C754">
        <v>3.778</v>
      </c>
      <c r="D754">
        <v>0.231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3.698</v>
      </c>
      <c r="C755">
        <v>3.698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3.698</v>
      </c>
      <c r="C756">
        <v>3.698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4.009</v>
      </c>
      <c r="C757">
        <v>3.774</v>
      </c>
      <c r="D757">
        <v>0.235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4.009</v>
      </c>
      <c r="C758">
        <v>3.773</v>
      </c>
      <c r="D758">
        <v>0.236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4.009</v>
      </c>
      <c r="C759">
        <v>3.771</v>
      </c>
      <c r="D759">
        <v>0.238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4.009</v>
      </c>
      <c r="C760">
        <v>3.769</v>
      </c>
      <c r="D760">
        <v>0.24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4.009</v>
      </c>
      <c r="C761">
        <v>3.767</v>
      </c>
      <c r="D761">
        <v>0.242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4.009</v>
      </c>
      <c r="C762">
        <v>3.765</v>
      </c>
      <c r="D762">
        <v>0.244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4.009</v>
      </c>
      <c r="C763">
        <v>3.763</v>
      </c>
      <c r="D763">
        <v>0.246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4.009</v>
      </c>
      <c r="C764">
        <v>3.762</v>
      </c>
      <c r="D764">
        <v>0.247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4.009</v>
      </c>
      <c r="C765">
        <v>3.76</v>
      </c>
      <c r="D765">
        <v>0.249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4.009</v>
      </c>
      <c r="C766">
        <v>3.758</v>
      </c>
      <c r="D766">
        <v>0.251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3.698</v>
      </c>
      <c r="C767">
        <v>3.698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3.698</v>
      </c>
      <c r="C768">
        <v>3.698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3.698</v>
      </c>
      <c r="C769">
        <v>3.698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3.698</v>
      </c>
      <c r="C770">
        <v>3.698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4.009</v>
      </c>
      <c r="C771">
        <v>3.753</v>
      </c>
      <c r="D771">
        <v>0.256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4.009</v>
      </c>
      <c r="C772">
        <v>3.752</v>
      </c>
      <c r="D772">
        <v>0.257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3.698</v>
      </c>
      <c r="C773">
        <v>3.698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3.698</v>
      </c>
      <c r="C774">
        <v>3.698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3.698</v>
      </c>
      <c r="C775">
        <v>3.698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4.009</v>
      </c>
      <c r="C776">
        <v>3.749</v>
      </c>
      <c r="D776">
        <v>0.26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4.009</v>
      </c>
      <c r="C777">
        <v>3.749</v>
      </c>
      <c r="D777">
        <v>0.26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4.009</v>
      </c>
      <c r="C778">
        <v>3.748</v>
      </c>
      <c r="D778">
        <v>0.261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3.698</v>
      </c>
      <c r="C779">
        <v>3.698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3.698</v>
      </c>
      <c r="C780">
        <v>3.698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3.698</v>
      </c>
      <c r="C781">
        <v>3.698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3.402</v>
      </c>
      <c r="C782">
        <v>3.402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3.698</v>
      </c>
      <c r="C783">
        <v>3.698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3.698</v>
      </c>
      <c r="C784">
        <v>3.698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4.009</v>
      </c>
      <c r="C785">
        <v>3.711</v>
      </c>
      <c r="D785">
        <v>0.298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3.698</v>
      </c>
      <c r="C786">
        <v>3.698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3.698</v>
      </c>
      <c r="C787">
        <v>3.698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3.402</v>
      </c>
      <c r="C788">
        <v>3.402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3.698</v>
      </c>
      <c r="C789">
        <v>3.698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4.009</v>
      </c>
      <c r="C790">
        <v>3.703</v>
      </c>
      <c r="D790">
        <v>0.306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3.698</v>
      </c>
      <c r="C791">
        <v>3.69</v>
      </c>
      <c r="D791">
        <v>0.008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3.698</v>
      </c>
      <c r="C792">
        <v>3.669</v>
      </c>
      <c r="D792">
        <v>0.029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3.698</v>
      </c>
      <c r="C793">
        <v>3.64</v>
      </c>
      <c r="D793">
        <v>0.058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3.698</v>
      </c>
      <c r="C794">
        <v>3.606</v>
      </c>
      <c r="D794">
        <v>0.092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3.698</v>
      </c>
      <c r="C795">
        <v>3.567</v>
      </c>
      <c r="D795">
        <v>0.131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3.402</v>
      </c>
      <c r="C796">
        <v>3.402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3.402</v>
      </c>
      <c r="C797">
        <v>3.402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3.402</v>
      </c>
      <c r="C798">
        <v>3.402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3.402</v>
      </c>
      <c r="C799">
        <v>3.402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3.121</v>
      </c>
      <c r="C800">
        <v>3.121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3.402</v>
      </c>
      <c r="C801">
        <v>3.369</v>
      </c>
      <c r="D801">
        <v>0.033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3.121</v>
      </c>
      <c r="C802">
        <v>3.121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3.121</v>
      </c>
      <c r="C803">
        <v>3.121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3.402</v>
      </c>
      <c r="C804">
        <v>3.368</v>
      </c>
      <c r="D804">
        <v>0.034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3.402</v>
      </c>
      <c r="C805">
        <v>3.379</v>
      </c>
      <c r="D805">
        <v>0.023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3.402</v>
      </c>
      <c r="C806">
        <v>3.392</v>
      </c>
      <c r="D806">
        <v>0.01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3.698</v>
      </c>
      <c r="C807">
        <v>3.408</v>
      </c>
      <c r="D807">
        <v>0.29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3.698</v>
      </c>
      <c r="C808">
        <v>3.424</v>
      </c>
      <c r="D808">
        <v>0.274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3.402</v>
      </c>
      <c r="C809">
        <v>3.402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3.402</v>
      </c>
      <c r="C810">
        <v>3.402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3.402</v>
      </c>
      <c r="C811">
        <v>3.402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3.402</v>
      </c>
      <c r="C812">
        <v>3.402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3.402</v>
      </c>
      <c r="C813">
        <v>3.402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3.402</v>
      </c>
      <c r="C814">
        <v>3.402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3.698</v>
      </c>
      <c r="C815">
        <v>3.43</v>
      </c>
      <c r="D815">
        <v>0.268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3.402</v>
      </c>
      <c r="C816">
        <v>3.402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3.402</v>
      </c>
      <c r="C817">
        <v>3.385</v>
      </c>
      <c r="D817">
        <v>0.017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3.121</v>
      </c>
      <c r="C818">
        <v>3.121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3.121</v>
      </c>
      <c r="C819">
        <v>3.121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3.402</v>
      </c>
      <c r="C820">
        <v>3.2</v>
      </c>
      <c r="D820">
        <v>0.202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3.402</v>
      </c>
      <c r="C821">
        <v>3.144</v>
      </c>
      <c r="D821">
        <v>0.258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3.121</v>
      </c>
      <c r="C822">
        <v>3.121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3.121</v>
      </c>
      <c r="C823">
        <v>3.121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3.121</v>
      </c>
      <c r="C824">
        <v>3.121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3.402</v>
      </c>
      <c r="C825">
        <v>3.402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3.402</v>
      </c>
      <c r="C826">
        <v>3.402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3.402</v>
      </c>
      <c r="C827">
        <v>3.402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3.402</v>
      </c>
      <c r="C828">
        <v>3.402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5.032</v>
      </c>
      <c r="C829">
        <v>3.892</v>
      </c>
      <c r="D829">
        <v>1.14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14.894</v>
      </c>
      <c r="C830">
        <v>3.89</v>
      </c>
      <c r="D830">
        <v>11.004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8.855</v>
      </c>
      <c r="C831">
        <v>3.887</v>
      </c>
      <c r="D831">
        <v>4.968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7.059</v>
      </c>
      <c r="C832">
        <v>3.884</v>
      </c>
      <c r="D832">
        <v>3.175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5.794</v>
      </c>
      <c r="C833">
        <v>3.881</v>
      </c>
      <c r="D833">
        <v>1.913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5.032</v>
      </c>
      <c r="C834">
        <v>3.877</v>
      </c>
      <c r="D834">
        <v>1.155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4.676</v>
      </c>
      <c r="C835">
        <v>3.873</v>
      </c>
      <c r="D835">
        <v>0.803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4.676</v>
      </c>
      <c r="C836">
        <v>3.869</v>
      </c>
      <c r="D836">
        <v>0.8070000000000001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4.334</v>
      </c>
      <c r="C837">
        <v>3.865</v>
      </c>
      <c r="D837">
        <v>0.469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4.009</v>
      </c>
      <c r="C838">
        <v>3.86</v>
      </c>
      <c r="D838">
        <v>0.149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4.009</v>
      </c>
      <c r="C839">
        <v>3.856</v>
      </c>
      <c r="D839">
        <v>0.153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3.698</v>
      </c>
      <c r="C840">
        <v>3.698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4.009</v>
      </c>
      <c r="C841">
        <v>3.852</v>
      </c>
      <c r="D841">
        <v>0.157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4.009</v>
      </c>
      <c r="C842">
        <v>3.79</v>
      </c>
      <c r="D842">
        <v>0.219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3.698</v>
      </c>
      <c r="C843">
        <v>3.698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3.698</v>
      </c>
      <c r="C844">
        <v>3.698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3.698</v>
      </c>
      <c r="C845">
        <v>3.698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3.402</v>
      </c>
      <c r="C846">
        <v>3.402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3.402</v>
      </c>
      <c r="C847">
        <v>3.402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4.334</v>
      </c>
      <c r="C848">
        <v>3.853</v>
      </c>
      <c r="D848">
        <v>0.481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4.676</v>
      </c>
      <c r="C849">
        <v>3.849</v>
      </c>
      <c r="D849">
        <v>0.827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12.884</v>
      </c>
      <c r="C850">
        <v>3.845</v>
      </c>
      <c r="D850">
        <v>9.039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8.476000000000001</v>
      </c>
      <c r="C851">
        <v>3.84</v>
      </c>
      <c r="D851">
        <v>4.636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6.199</v>
      </c>
      <c r="C852">
        <v>3.835</v>
      </c>
      <c r="D852">
        <v>2.364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5.405</v>
      </c>
      <c r="C853">
        <v>3.829</v>
      </c>
      <c r="D853">
        <v>1.576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4.676</v>
      </c>
      <c r="C854">
        <v>3.823</v>
      </c>
      <c r="D854">
        <v>0.853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4.334</v>
      </c>
      <c r="C855">
        <v>3.818</v>
      </c>
      <c r="D855">
        <v>0.516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4.334</v>
      </c>
      <c r="C856">
        <v>3.812</v>
      </c>
      <c r="D856">
        <v>0.522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4.009</v>
      </c>
      <c r="C857">
        <v>3.806</v>
      </c>
      <c r="D857">
        <v>0.203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4.009</v>
      </c>
      <c r="C858">
        <v>3.8</v>
      </c>
      <c r="D858">
        <v>0.209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4.009</v>
      </c>
      <c r="C859">
        <v>3.794</v>
      </c>
      <c r="D859">
        <v>0.215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4.334</v>
      </c>
      <c r="C860">
        <v>3.788</v>
      </c>
      <c r="D860">
        <v>0.546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4.334</v>
      </c>
      <c r="C861">
        <v>3.783</v>
      </c>
      <c r="D861">
        <v>0.551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4.334</v>
      </c>
      <c r="C862">
        <v>3.777</v>
      </c>
      <c r="D862">
        <v>0.5570000000000001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4.009</v>
      </c>
      <c r="C863">
        <v>3.771</v>
      </c>
      <c r="D863">
        <v>0.238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4.009</v>
      </c>
      <c r="C864">
        <v>3.764</v>
      </c>
      <c r="D864">
        <v>0.245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4.009</v>
      </c>
      <c r="C865">
        <v>3.757</v>
      </c>
      <c r="D865">
        <v>0.252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5.794</v>
      </c>
      <c r="C866">
        <v>3.751</v>
      </c>
      <c r="D866">
        <v>2.043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5.794</v>
      </c>
      <c r="C867">
        <v>3.744</v>
      </c>
      <c r="D867">
        <v>2.05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5.794</v>
      </c>
      <c r="C868">
        <v>3.737</v>
      </c>
      <c r="D868">
        <v>2.057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4.676</v>
      </c>
      <c r="C869">
        <v>3.729</v>
      </c>
      <c r="D869">
        <v>0.947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4.334</v>
      </c>
      <c r="C870">
        <v>3.722</v>
      </c>
      <c r="D870">
        <v>0.612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4.009</v>
      </c>
      <c r="C871">
        <v>3.715</v>
      </c>
      <c r="D871">
        <v>0.294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3.698</v>
      </c>
      <c r="C872">
        <v>3.698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3.698</v>
      </c>
      <c r="C873">
        <v>3.698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3.698</v>
      </c>
      <c r="C874">
        <v>3.698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3.698</v>
      </c>
      <c r="C875">
        <v>3.696</v>
      </c>
      <c r="D875">
        <v>0.002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3.698</v>
      </c>
      <c r="C876">
        <v>3.694</v>
      </c>
      <c r="D876">
        <v>0.004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3.698</v>
      </c>
      <c r="C877">
        <v>3.692</v>
      </c>
      <c r="D877">
        <v>0.006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4.009</v>
      </c>
      <c r="C878">
        <v>3.692</v>
      </c>
      <c r="D878">
        <v>0.317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3.698</v>
      </c>
      <c r="C879">
        <v>3.691</v>
      </c>
      <c r="D879">
        <v>0.007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4.009</v>
      </c>
      <c r="C880">
        <v>3.691</v>
      </c>
      <c r="D880">
        <v>0.318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3.698</v>
      </c>
      <c r="C881">
        <v>3.69</v>
      </c>
      <c r="D881">
        <v>0.008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3.698</v>
      </c>
      <c r="C882">
        <v>3.69</v>
      </c>
      <c r="D882">
        <v>0.008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3.698</v>
      </c>
      <c r="C883">
        <v>3.689</v>
      </c>
      <c r="D883">
        <v>0.008999999999999999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3.698</v>
      </c>
      <c r="C884">
        <v>3.688</v>
      </c>
      <c r="D884">
        <v>0.01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3.698</v>
      </c>
      <c r="C885">
        <v>3.687</v>
      </c>
      <c r="D885">
        <v>0.011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3.698</v>
      </c>
      <c r="C886">
        <v>3.687</v>
      </c>
      <c r="D886">
        <v>0.011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3.698</v>
      </c>
      <c r="C887">
        <v>3.686</v>
      </c>
      <c r="D887">
        <v>0.012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3.698</v>
      </c>
      <c r="C888">
        <v>3.686</v>
      </c>
      <c r="D888">
        <v>0.012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4.009</v>
      </c>
      <c r="C889">
        <v>3.655</v>
      </c>
      <c r="D889">
        <v>0.354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3.698</v>
      </c>
      <c r="C890">
        <v>3.631</v>
      </c>
      <c r="D890">
        <v>0.067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3.698</v>
      </c>
      <c r="C891">
        <v>3.635</v>
      </c>
      <c r="D891">
        <v>0.063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3.698</v>
      </c>
      <c r="C892">
        <v>3.686</v>
      </c>
      <c r="D892">
        <v>0.012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3.698</v>
      </c>
      <c r="C893">
        <v>3.687</v>
      </c>
      <c r="D893">
        <v>0.011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3.402</v>
      </c>
      <c r="C894">
        <v>3.402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3.402</v>
      </c>
      <c r="C895">
        <v>3.402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3.402</v>
      </c>
      <c r="C896">
        <v>3.402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3.402</v>
      </c>
      <c r="C897">
        <v>3.402</v>
      </c>
      <c r="D897">
        <v>0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5.032</v>
      </c>
      <c r="C898">
        <v>3.68</v>
      </c>
      <c r="D898">
        <v>1.352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7.059</v>
      </c>
      <c r="C899">
        <v>3.674</v>
      </c>
      <c r="D899">
        <v>3.385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6.199</v>
      </c>
      <c r="C900">
        <v>3.667</v>
      </c>
      <c r="D900">
        <v>2.532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5.032</v>
      </c>
      <c r="C901">
        <v>3.66</v>
      </c>
      <c r="D901">
        <v>1.372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4.676</v>
      </c>
      <c r="C902">
        <v>3.653</v>
      </c>
      <c r="D902">
        <v>1.023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4.334</v>
      </c>
      <c r="C903">
        <v>3.646</v>
      </c>
      <c r="D903">
        <v>0.6879999999999999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4.009</v>
      </c>
      <c r="C904">
        <v>3.638</v>
      </c>
      <c r="D904">
        <v>0.371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4.334</v>
      </c>
      <c r="C905">
        <v>3.631</v>
      </c>
      <c r="D905">
        <v>0.703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3.698</v>
      </c>
      <c r="C906">
        <v>3.623</v>
      </c>
      <c r="D906">
        <v>0.075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3.698</v>
      </c>
      <c r="C907">
        <v>3.616</v>
      </c>
      <c r="D907">
        <v>0.082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3.698</v>
      </c>
      <c r="C908">
        <v>3.608</v>
      </c>
      <c r="D908">
        <v>0.09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3.402</v>
      </c>
      <c r="C909">
        <v>3.402</v>
      </c>
      <c r="D909">
        <v>0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5.032</v>
      </c>
      <c r="C910">
        <v>3.602</v>
      </c>
      <c r="D910">
        <v>1.43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5.794</v>
      </c>
      <c r="C911">
        <v>3.595</v>
      </c>
      <c r="D911">
        <v>2.199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6.199</v>
      </c>
      <c r="C912">
        <v>3.587</v>
      </c>
      <c r="D912">
        <v>2.612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5.032</v>
      </c>
      <c r="C913">
        <v>3.579</v>
      </c>
      <c r="D913">
        <v>1.453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4.334</v>
      </c>
      <c r="C914">
        <v>3.57</v>
      </c>
      <c r="D914">
        <v>0.764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4.009</v>
      </c>
      <c r="C915">
        <v>3.562</v>
      </c>
      <c r="D915">
        <v>0.447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3.698</v>
      </c>
      <c r="C916">
        <v>3.554</v>
      </c>
      <c r="D916">
        <v>0.144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4.009</v>
      </c>
      <c r="C917">
        <v>3.547</v>
      </c>
      <c r="D917">
        <v>0.462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3.698</v>
      </c>
      <c r="C918">
        <v>3.541</v>
      </c>
      <c r="D918">
        <v>0.157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3.698</v>
      </c>
      <c r="C919">
        <v>3.536</v>
      </c>
      <c r="D919">
        <v>0.162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3.698</v>
      </c>
      <c r="C920">
        <v>3.533</v>
      </c>
      <c r="D920">
        <v>0.165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3.698</v>
      </c>
      <c r="C921">
        <v>3.53</v>
      </c>
      <c r="D921">
        <v>0.168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3.402</v>
      </c>
      <c r="C922">
        <v>3.402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3.698</v>
      </c>
      <c r="C923">
        <v>3.528</v>
      </c>
      <c r="D923">
        <v>0.17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3.698</v>
      </c>
      <c r="C924">
        <v>3.527</v>
      </c>
      <c r="D924">
        <v>0.171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3.402</v>
      </c>
      <c r="C925">
        <v>3.402</v>
      </c>
      <c r="D925">
        <v>0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3.402</v>
      </c>
      <c r="C926">
        <v>3.402</v>
      </c>
      <c r="D926">
        <v>0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3.698</v>
      </c>
      <c r="C927">
        <v>3.525</v>
      </c>
      <c r="D927">
        <v>0.173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3.698</v>
      </c>
      <c r="C928">
        <v>3.525</v>
      </c>
      <c r="D928">
        <v>0.173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3.698</v>
      </c>
      <c r="C929">
        <v>3.525</v>
      </c>
      <c r="D929">
        <v>0.173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3.402</v>
      </c>
      <c r="C930">
        <v>3.402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3.402</v>
      </c>
      <c r="C931">
        <v>3.402</v>
      </c>
      <c r="D931">
        <v>0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3.698</v>
      </c>
      <c r="C932">
        <v>3.503</v>
      </c>
      <c r="D932">
        <v>0.195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3.402</v>
      </c>
      <c r="C933">
        <v>3.402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3.402</v>
      </c>
      <c r="C934">
        <v>3.402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3.402</v>
      </c>
      <c r="C935">
        <v>3.402</v>
      </c>
      <c r="D935">
        <v>0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3.402</v>
      </c>
      <c r="C936">
        <v>3.402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3.402</v>
      </c>
      <c r="C937">
        <v>3.402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3.402</v>
      </c>
      <c r="C938">
        <v>3.399</v>
      </c>
      <c r="D938">
        <v>0.003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3.402</v>
      </c>
      <c r="C939">
        <v>3.386</v>
      </c>
      <c r="D939">
        <v>0.016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3.402</v>
      </c>
      <c r="C940">
        <v>3.378</v>
      </c>
      <c r="D940">
        <v>0.024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3.402</v>
      </c>
      <c r="C941">
        <v>3.375</v>
      </c>
      <c r="D941">
        <v>0.027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3.402</v>
      </c>
      <c r="C942">
        <v>3.375</v>
      </c>
      <c r="D942">
        <v>0.027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3.121</v>
      </c>
      <c r="C943">
        <v>3.121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3.402</v>
      </c>
      <c r="C944">
        <v>3.379</v>
      </c>
      <c r="D944">
        <v>0.023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3.121</v>
      </c>
      <c r="C945">
        <v>3.121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3.698</v>
      </c>
      <c r="C946">
        <v>3.378</v>
      </c>
      <c r="D946">
        <v>0.32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3.402</v>
      </c>
      <c r="C947">
        <v>3.375</v>
      </c>
      <c r="D947">
        <v>0.027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3.402</v>
      </c>
      <c r="C948">
        <v>3.37</v>
      </c>
      <c r="D948">
        <v>0.032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3.402</v>
      </c>
      <c r="C949">
        <v>3.366</v>
      </c>
      <c r="D949">
        <v>0.036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3.402</v>
      </c>
      <c r="C950">
        <v>3.364</v>
      </c>
      <c r="D950">
        <v>0.038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3.402</v>
      </c>
      <c r="C951">
        <v>3.365</v>
      </c>
      <c r="D951">
        <v>0.037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3.402</v>
      </c>
      <c r="C952">
        <v>3.37</v>
      </c>
      <c r="D952">
        <v>0.032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3.402</v>
      </c>
      <c r="C953">
        <v>3.378</v>
      </c>
      <c r="D953">
        <v>0.024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3.121</v>
      </c>
      <c r="C954">
        <v>3.121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3.121</v>
      </c>
      <c r="C955">
        <v>3.121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3.402</v>
      </c>
      <c r="C956">
        <v>3.402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3.402</v>
      </c>
      <c r="C957">
        <v>3.402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3.698</v>
      </c>
      <c r="C958">
        <v>3.454</v>
      </c>
      <c r="D958">
        <v>0.244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3.402</v>
      </c>
      <c r="C959">
        <v>3.402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3.698</v>
      </c>
      <c r="C960">
        <v>3.5</v>
      </c>
      <c r="D960">
        <v>0.198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3.698</v>
      </c>
      <c r="C961">
        <v>3.525</v>
      </c>
      <c r="D961">
        <v>0.173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3.698</v>
      </c>
      <c r="C962">
        <v>3.548</v>
      </c>
      <c r="D962">
        <v>0.15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3.402</v>
      </c>
      <c r="C963">
        <v>3.402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3.402</v>
      </c>
      <c r="C964">
        <v>3.402</v>
      </c>
      <c r="D964">
        <v>0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3.698</v>
      </c>
      <c r="C965">
        <v>3.564</v>
      </c>
      <c r="D965">
        <v>0.134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3.698</v>
      </c>
      <c r="C966">
        <v>3.564</v>
      </c>
      <c r="D966">
        <v>0.134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3.402</v>
      </c>
      <c r="C967">
        <v>3.402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3.698</v>
      </c>
      <c r="C968">
        <v>3.537</v>
      </c>
      <c r="D968">
        <v>0.161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3.698</v>
      </c>
      <c r="C969">
        <v>3.52</v>
      </c>
      <c r="D969">
        <v>0.178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3.402</v>
      </c>
      <c r="C970">
        <v>3.402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3.402</v>
      </c>
      <c r="C971">
        <v>3.402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3.402</v>
      </c>
      <c r="C972">
        <v>3.402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3.402</v>
      </c>
      <c r="C973">
        <v>3.402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3.402</v>
      </c>
      <c r="C974">
        <v>3.402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3.402</v>
      </c>
      <c r="C975">
        <v>3.402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3.402</v>
      </c>
      <c r="C976">
        <v>3.402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3.402</v>
      </c>
      <c r="C977">
        <v>3.402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3.402</v>
      </c>
      <c r="C978">
        <v>3.398</v>
      </c>
      <c r="D978">
        <v>0.004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3.402</v>
      </c>
      <c r="C979">
        <v>3.397</v>
      </c>
      <c r="D979">
        <v>0.005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3.402</v>
      </c>
      <c r="C980">
        <v>3.398</v>
      </c>
      <c r="D980">
        <v>0.004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3.402</v>
      </c>
      <c r="C981">
        <v>3.401</v>
      </c>
      <c r="D981">
        <v>0.001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3.121</v>
      </c>
      <c r="C982">
        <v>3.121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3.698</v>
      </c>
      <c r="C983">
        <v>3.41</v>
      </c>
      <c r="D983">
        <v>0.288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3.402</v>
      </c>
      <c r="C984">
        <v>3.402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3.402</v>
      </c>
      <c r="C985">
        <v>3.402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3.402</v>
      </c>
      <c r="C986">
        <v>3.402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3.402</v>
      </c>
      <c r="C987">
        <v>3.402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3.402</v>
      </c>
      <c r="C988">
        <v>3.402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3.698</v>
      </c>
      <c r="C989">
        <v>3.508</v>
      </c>
      <c r="D989">
        <v>0.19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3.402</v>
      </c>
      <c r="C990">
        <v>3.402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3.402</v>
      </c>
      <c r="C991">
        <v>3.402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3.698</v>
      </c>
      <c r="C992">
        <v>3.593</v>
      </c>
      <c r="D992">
        <v>0.105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3.698</v>
      </c>
      <c r="C993">
        <v>3.592</v>
      </c>
      <c r="D993">
        <v>0.106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3.698</v>
      </c>
      <c r="C994">
        <v>3.59</v>
      </c>
      <c r="D994">
        <v>0.108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4.009</v>
      </c>
      <c r="C995">
        <v>3.588</v>
      </c>
      <c r="D995">
        <v>0.421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4.009</v>
      </c>
      <c r="C996">
        <v>3.585</v>
      </c>
      <c r="D996">
        <v>0.424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3.698</v>
      </c>
      <c r="C997">
        <v>3.582</v>
      </c>
      <c r="D997">
        <v>0.116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4.009</v>
      </c>
      <c r="C998">
        <v>3.578</v>
      </c>
      <c r="D998">
        <v>0.431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5.405</v>
      </c>
      <c r="C999">
        <v>3.575</v>
      </c>
      <c r="D999">
        <v>1.83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4.334</v>
      </c>
      <c r="C1000">
        <v>3.571</v>
      </c>
      <c r="D1000">
        <v>0.763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3.698</v>
      </c>
      <c r="C1001">
        <v>3.568</v>
      </c>
      <c r="D1001">
        <v>0.13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3.698</v>
      </c>
      <c r="C1002">
        <v>3.564</v>
      </c>
      <c r="D1002">
        <v>0.134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3.698</v>
      </c>
      <c r="C1003">
        <v>3.56</v>
      </c>
      <c r="D1003">
        <v>0.138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3.698</v>
      </c>
      <c r="C1004">
        <v>3.557</v>
      </c>
      <c r="D1004">
        <v>0.141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3.698</v>
      </c>
      <c r="C1005">
        <v>3.554</v>
      </c>
      <c r="D1005">
        <v>0.144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3.698</v>
      </c>
      <c r="C1006">
        <v>3.551</v>
      </c>
      <c r="D1006">
        <v>0.147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3.698</v>
      </c>
      <c r="C1007">
        <v>3.548</v>
      </c>
      <c r="D1007">
        <v>0.15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4.009</v>
      </c>
      <c r="C1008">
        <v>3.547</v>
      </c>
      <c r="D1008">
        <v>0.462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3.698</v>
      </c>
      <c r="C1009">
        <v>3.545</v>
      </c>
      <c r="D1009">
        <v>0.153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3.698</v>
      </c>
      <c r="C1010">
        <v>3.544</v>
      </c>
      <c r="D1010">
        <v>0.154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3.698</v>
      </c>
      <c r="C1011">
        <v>3.543</v>
      </c>
      <c r="D1011">
        <v>0.155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3.698</v>
      </c>
      <c r="C1012">
        <v>3.542</v>
      </c>
      <c r="D1012">
        <v>0.156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3.402</v>
      </c>
      <c r="C1013">
        <v>3.402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3.402</v>
      </c>
      <c r="C1014">
        <v>3.402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3.402</v>
      </c>
      <c r="C1015">
        <v>3.402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3.698</v>
      </c>
      <c r="C1016">
        <v>3.539</v>
      </c>
      <c r="D1016">
        <v>0.159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3.698</v>
      </c>
      <c r="C1017">
        <v>3.538</v>
      </c>
      <c r="D1017">
        <v>0.16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3.402</v>
      </c>
      <c r="C1018">
        <v>3.402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3.698</v>
      </c>
      <c r="C1019">
        <v>3.537</v>
      </c>
      <c r="D1019">
        <v>0.161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3.698</v>
      </c>
      <c r="C1020">
        <v>3.537</v>
      </c>
      <c r="D1020">
        <v>0.161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3.698</v>
      </c>
      <c r="C1021">
        <v>3.537</v>
      </c>
      <c r="D1021">
        <v>0.161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3.698</v>
      </c>
      <c r="C1022">
        <v>3.537</v>
      </c>
      <c r="D1022">
        <v>0.161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3.402</v>
      </c>
      <c r="C1023">
        <v>3.402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3.402</v>
      </c>
      <c r="C1024">
        <v>3.402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3.402</v>
      </c>
      <c r="C1025">
        <v>3.402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3.402</v>
      </c>
      <c r="C1026">
        <v>3.402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3.698</v>
      </c>
      <c r="C1027">
        <v>3.535</v>
      </c>
      <c r="D1027">
        <v>0.163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3.698</v>
      </c>
      <c r="C1028">
        <v>3.535</v>
      </c>
      <c r="D1028">
        <v>0.163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3.698</v>
      </c>
      <c r="C1029">
        <v>3.534</v>
      </c>
      <c r="D1029">
        <v>0.164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3.402</v>
      </c>
      <c r="C1030">
        <v>3.402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3.402</v>
      </c>
      <c r="C1031">
        <v>3.402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3.698</v>
      </c>
      <c r="C1032">
        <v>3.527</v>
      </c>
      <c r="D1032">
        <v>0.171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3.402</v>
      </c>
      <c r="C1033">
        <v>3.402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3.698</v>
      </c>
      <c r="C1034">
        <v>3.517</v>
      </c>
      <c r="D1034">
        <v>0.181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3.402</v>
      </c>
      <c r="C1035">
        <v>3.402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3.402</v>
      </c>
      <c r="C1036">
        <v>3.402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3.402</v>
      </c>
      <c r="C1037">
        <v>3.402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3.698</v>
      </c>
      <c r="C1038">
        <v>3.465</v>
      </c>
      <c r="D1038">
        <v>0.233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3.402</v>
      </c>
      <c r="C1039">
        <v>3.402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3.402</v>
      </c>
      <c r="C1040">
        <v>3.402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3.402</v>
      </c>
      <c r="C1041">
        <v>3.402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3.402</v>
      </c>
      <c r="C1042">
        <v>3.402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3.402</v>
      </c>
      <c r="C1043">
        <v>3.402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3.402</v>
      </c>
      <c r="C1044">
        <v>3.402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3.402</v>
      </c>
      <c r="C1045">
        <v>3.402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3.402</v>
      </c>
      <c r="C1046">
        <v>3.402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3.402</v>
      </c>
      <c r="C1047">
        <v>3.402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3.402</v>
      </c>
      <c r="C1048">
        <v>3.402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3.698</v>
      </c>
      <c r="C1049">
        <v>3.468</v>
      </c>
      <c r="D1049">
        <v>0.23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3.698</v>
      </c>
      <c r="C1050">
        <v>3.47</v>
      </c>
      <c r="D1050">
        <v>0.228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3.402</v>
      </c>
      <c r="C1051">
        <v>3.402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3.402</v>
      </c>
      <c r="C1052">
        <v>3.402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3.402</v>
      </c>
      <c r="C1053">
        <v>3.402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3.698</v>
      </c>
      <c r="C1054">
        <v>3.45</v>
      </c>
      <c r="D1054">
        <v>0.248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3.402</v>
      </c>
      <c r="C1055">
        <v>3.402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3.402</v>
      </c>
      <c r="C1056">
        <v>3.402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3.121</v>
      </c>
      <c r="C1057">
        <v>3.121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3.402</v>
      </c>
      <c r="C1058">
        <v>3.384</v>
      </c>
      <c r="D1058">
        <v>0.018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3.402</v>
      </c>
      <c r="C1059">
        <v>3.365</v>
      </c>
      <c r="D1059">
        <v>0.037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3.402</v>
      </c>
      <c r="C1060">
        <v>3.346</v>
      </c>
      <c r="D1060">
        <v>0.056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3.402</v>
      </c>
      <c r="C1061">
        <v>3.33</v>
      </c>
      <c r="D1061">
        <v>0.07199999999999999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3.121</v>
      </c>
      <c r="C1062">
        <v>3.121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3.402</v>
      </c>
      <c r="C1063">
        <v>3.302</v>
      </c>
      <c r="D1063">
        <v>0.1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3.402</v>
      </c>
      <c r="C1064">
        <v>3.291</v>
      </c>
      <c r="D1064">
        <v>0.111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3.121</v>
      </c>
      <c r="C1065">
        <v>3.121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3.121</v>
      </c>
      <c r="C1066">
        <v>3.121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3.402</v>
      </c>
      <c r="C1067">
        <v>3.27</v>
      </c>
      <c r="D1067">
        <v>0.132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3.402</v>
      </c>
      <c r="C1068">
        <v>3.268</v>
      </c>
      <c r="D1068">
        <v>0.134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3.121</v>
      </c>
      <c r="C1069">
        <v>3.121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3.121</v>
      </c>
      <c r="C1070">
        <v>3.121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3.121</v>
      </c>
      <c r="C1071">
        <v>3.121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3.402</v>
      </c>
      <c r="C1072">
        <v>3.263</v>
      </c>
      <c r="D1072">
        <v>0.139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3.402</v>
      </c>
      <c r="C1073">
        <v>3.261</v>
      </c>
      <c r="D1073">
        <v>0.141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3.402</v>
      </c>
      <c r="C1074">
        <v>3.258</v>
      </c>
      <c r="D1074">
        <v>0.144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3.121</v>
      </c>
      <c r="C1075">
        <v>3.121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3.402</v>
      </c>
      <c r="C1076">
        <v>3.258</v>
      </c>
      <c r="D1076">
        <v>0.144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3.121</v>
      </c>
      <c r="C1077">
        <v>3.121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3.402</v>
      </c>
      <c r="C1078">
        <v>3.268</v>
      </c>
      <c r="D1078">
        <v>0.134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3.121</v>
      </c>
      <c r="C1079">
        <v>3.121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3.121</v>
      </c>
      <c r="C1080">
        <v>3.121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3.121</v>
      </c>
      <c r="C1081">
        <v>3.121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3.402</v>
      </c>
      <c r="C1082">
        <v>3.303</v>
      </c>
      <c r="D1082">
        <v>0.099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3.402</v>
      </c>
      <c r="C1083">
        <v>3.315</v>
      </c>
      <c r="D1083">
        <v>0.08699999999999999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3.402</v>
      </c>
      <c r="C1084">
        <v>3.33</v>
      </c>
      <c r="D1084">
        <v>0.07199999999999999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3.402</v>
      </c>
      <c r="C1085">
        <v>3.346</v>
      </c>
      <c r="D1085">
        <v>0.056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3.402</v>
      </c>
      <c r="C1086">
        <v>3.362</v>
      </c>
      <c r="D1086">
        <v>0.04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3.402</v>
      </c>
      <c r="C1087">
        <v>3.376</v>
      </c>
      <c r="D1087">
        <v>0.026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3.402</v>
      </c>
      <c r="C1088">
        <v>3.385</v>
      </c>
      <c r="D1088">
        <v>0.017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3.402</v>
      </c>
      <c r="C1089">
        <v>3.386</v>
      </c>
      <c r="D1089">
        <v>0.016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3.402</v>
      </c>
      <c r="C1090">
        <v>3.38</v>
      </c>
      <c r="D1090">
        <v>0.022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3.402</v>
      </c>
      <c r="C1091">
        <v>3.367</v>
      </c>
      <c r="D1091">
        <v>0.035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3.402</v>
      </c>
      <c r="C1092">
        <v>3.348</v>
      </c>
      <c r="D1092">
        <v>0.054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3.402</v>
      </c>
      <c r="C1093">
        <v>3.326</v>
      </c>
      <c r="D1093">
        <v>0.076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3.402</v>
      </c>
      <c r="C1094">
        <v>3.3</v>
      </c>
      <c r="D1094">
        <v>0.102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3.121</v>
      </c>
      <c r="C1095">
        <v>3.121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3.121</v>
      </c>
      <c r="C1096">
        <v>3.121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3.121</v>
      </c>
      <c r="C1097">
        <v>3.121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3.402</v>
      </c>
      <c r="C1098">
        <v>3.189</v>
      </c>
      <c r="D1098">
        <v>0.213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3.121</v>
      </c>
      <c r="C1099">
        <v>3.121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2.92</v>
      </c>
      <c r="C1100">
        <v>2.92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3.121</v>
      </c>
      <c r="C1101">
        <v>3.121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3.121</v>
      </c>
      <c r="C1102">
        <v>3.121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3.121</v>
      </c>
      <c r="C1103">
        <v>3.121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2.92</v>
      </c>
      <c r="C1104">
        <v>2.92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3.121</v>
      </c>
      <c r="C1105">
        <v>3.118</v>
      </c>
      <c r="D1105">
        <v>0.003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3.402</v>
      </c>
      <c r="C1106">
        <v>3.114</v>
      </c>
      <c r="D1106">
        <v>0.288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3.121</v>
      </c>
      <c r="C1107">
        <v>3.107</v>
      </c>
      <c r="D1107">
        <v>0.014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3.121</v>
      </c>
      <c r="C1108">
        <v>3.097</v>
      </c>
      <c r="D1108">
        <v>0.024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3.121</v>
      </c>
      <c r="C1109">
        <v>3.086</v>
      </c>
      <c r="D1109">
        <v>0.035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3.121</v>
      </c>
      <c r="C1110">
        <v>3.074</v>
      </c>
      <c r="D1110">
        <v>0.047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2.92</v>
      </c>
      <c r="C1111">
        <v>2.92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3.121</v>
      </c>
      <c r="C1112">
        <v>3.07</v>
      </c>
      <c r="D1112">
        <v>0.051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2.92</v>
      </c>
      <c r="C1113">
        <v>2.92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3.121</v>
      </c>
      <c r="C1114">
        <v>3.121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3.121</v>
      </c>
      <c r="C1115">
        <v>3.121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2.92</v>
      </c>
      <c r="C1116">
        <v>2.92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2.92</v>
      </c>
      <c r="C1117">
        <v>2.92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2.92</v>
      </c>
      <c r="C1118">
        <v>2.92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3.402</v>
      </c>
      <c r="C1119">
        <v>3.402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5.405</v>
      </c>
      <c r="C1120">
        <v>3.539</v>
      </c>
      <c r="D1120">
        <v>1.866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4.676</v>
      </c>
      <c r="C1121">
        <v>3.553</v>
      </c>
      <c r="D1121">
        <v>1.123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4.334</v>
      </c>
      <c r="C1122">
        <v>3.562</v>
      </c>
      <c r="D1122">
        <v>0.772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4.334</v>
      </c>
      <c r="C1123">
        <v>3.575</v>
      </c>
      <c r="D1123">
        <v>0.759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5.405</v>
      </c>
      <c r="C1124">
        <v>3.592</v>
      </c>
      <c r="D1124">
        <v>1.813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5.405</v>
      </c>
      <c r="C1125">
        <v>3.611</v>
      </c>
      <c r="D1125">
        <v>1.794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7.514</v>
      </c>
      <c r="C1126">
        <v>3.641</v>
      </c>
      <c r="D1126">
        <v>3.873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7.514</v>
      </c>
      <c r="C1127">
        <v>3.68</v>
      </c>
      <c r="D1127">
        <v>3.834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7.986</v>
      </c>
      <c r="C1128">
        <v>3.721</v>
      </c>
      <c r="D1128">
        <v>4.265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6.199</v>
      </c>
      <c r="C1129">
        <v>3.756</v>
      </c>
      <c r="D1129">
        <v>2.443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5.032</v>
      </c>
      <c r="C1130">
        <v>3.776</v>
      </c>
      <c r="D1130">
        <v>1.256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4.676</v>
      </c>
      <c r="C1131">
        <v>3.786</v>
      </c>
      <c r="D1131">
        <v>0.89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5.032</v>
      </c>
      <c r="C1132">
        <v>3.797</v>
      </c>
      <c r="D1132">
        <v>1.235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7.059</v>
      </c>
      <c r="C1133">
        <v>3.82</v>
      </c>
      <c r="D1133">
        <v>3.239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6.62</v>
      </c>
      <c r="C1134">
        <v>3.828</v>
      </c>
      <c r="D1134">
        <v>2.792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5.032</v>
      </c>
      <c r="C1135">
        <v>3.828</v>
      </c>
      <c r="D1135">
        <v>1.204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5.032</v>
      </c>
      <c r="C1136">
        <v>3.828</v>
      </c>
      <c r="D1136">
        <v>1.204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4.334</v>
      </c>
      <c r="C1137">
        <v>3.827</v>
      </c>
      <c r="D1137">
        <v>0.507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7.514</v>
      </c>
      <c r="C1138">
        <v>3.826</v>
      </c>
      <c r="D1138">
        <v>3.688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6.62</v>
      </c>
      <c r="C1139">
        <v>3.825</v>
      </c>
      <c r="D1139">
        <v>2.795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4.334</v>
      </c>
      <c r="C1140">
        <v>3.824</v>
      </c>
      <c r="D1140">
        <v>0.51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3.698</v>
      </c>
      <c r="C1141">
        <v>3.698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9.375999999999999</v>
      </c>
      <c r="C1142">
        <v>3.824</v>
      </c>
      <c r="D1142">
        <v>5.552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26.449</v>
      </c>
      <c r="C1143">
        <v>3.821</v>
      </c>
      <c r="D1143">
        <v>22.628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18.641</v>
      </c>
      <c r="C1144">
        <v>3.817</v>
      </c>
      <c r="D1144">
        <v>14.824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11.64</v>
      </c>
      <c r="C1145">
        <v>3.812</v>
      </c>
      <c r="D1145">
        <v>7.828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7.986</v>
      </c>
      <c r="C1146">
        <v>3.806</v>
      </c>
      <c r="D1146">
        <v>4.18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6.62</v>
      </c>
      <c r="C1147">
        <v>3.799</v>
      </c>
      <c r="D1147">
        <v>2.821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5.794</v>
      </c>
      <c r="C1148">
        <v>3.792</v>
      </c>
      <c r="D1148">
        <v>2.002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5.405</v>
      </c>
      <c r="C1149">
        <v>3.784</v>
      </c>
      <c r="D1149">
        <v>1.621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5.032</v>
      </c>
      <c r="C1150">
        <v>3.777</v>
      </c>
      <c r="D1150">
        <v>1.255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4.009</v>
      </c>
      <c r="C1151">
        <v>3.769</v>
      </c>
      <c r="D1151">
        <v>0.24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4.009</v>
      </c>
      <c r="C1152">
        <v>3.761</v>
      </c>
      <c r="D1152">
        <v>0.248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4.009</v>
      </c>
      <c r="C1153">
        <v>3.753</v>
      </c>
      <c r="D1153">
        <v>0.256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6.199</v>
      </c>
      <c r="C1154">
        <v>3.745</v>
      </c>
      <c r="D1154">
        <v>2.454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5.405</v>
      </c>
      <c r="C1155">
        <v>3.737</v>
      </c>
      <c r="D1155">
        <v>1.668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5.405</v>
      </c>
      <c r="C1156">
        <v>3.729</v>
      </c>
      <c r="D1156">
        <v>1.676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4.009</v>
      </c>
      <c r="C1157">
        <v>3.722</v>
      </c>
      <c r="D1157">
        <v>0.287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3.402</v>
      </c>
      <c r="C1158">
        <v>3.402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3.402</v>
      </c>
      <c r="C1159">
        <v>3.402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3.402</v>
      </c>
      <c r="C1160">
        <v>3.402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3.698</v>
      </c>
      <c r="C1161">
        <v>3.698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3.698</v>
      </c>
      <c r="C1162">
        <v>3.698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3.402</v>
      </c>
      <c r="C1163">
        <v>3.402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3.121</v>
      </c>
      <c r="C1164">
        <v>3.121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3.121</v>
      </c>
      <c r="C1165">
        <v>3.121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4.676</v>
      </c>
      <c r="C1166">
        <v>3.709</v>
      </c>
      <c r="D1166">
        <v>0.967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5.032</v>
      </c>
      <c r="C1167">
        <v>3.701</v>
      </c>
      <c r="D1167">
        <v>1.331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7.059</v>
      </c>
      <c r="C1168">
        <v>3.693</v>
      </c>
      <c r="D1168">
        <v>3.366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5.405</v>
      </c>
      <c r="C1169">
        <v>3.685</v>
      </c>
      <c r="D1169">
        <v>1.72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5.405</v>
      </c>
      <c r="C1170">
        <v>3.676</v>
      </c>
      <c r="D1170">
        <v>1.729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5.032</v>
      </c>
      <c r="C1171">
        <v>3.667</v>
      </c>
      <c r="D1171">
        <v>1.365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4.676</v>
      </c>
      <c r="C1172">
        <v>3.659</v>
      </c>
      <c r="D1172">
        <v>1.017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4.334</v>
      </c>
      <c r="C1173">
        <v>3.65</v>
      </c>
      <c r="D1173">
        <v>0.6840000000000001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4.009</v>
      </c>
      <c r="C1174">
        <v>3.641</v>
      </c>
      <c r="D1174">
        <v>0.368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4.009</v>
      </c>
      <c r="C1175">
        <v>3.633</v>
      </c>
      <c r="D1175">
        <v>0.376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4.009</v>
      </c>
      <c r="C1176">
        <v>3.627</v>
      </c>
      <c r="D1176">
        <v>0.382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3.698</v>
      </c>
      <c r="C1177">
        <v>3.623</v>
      </c>
      <c r="D1177">
        <v>0.075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3.698</v>
      </c>
      <c r="C1178">
        <v>3.62</v>
      </c>
      <c r="D1178">
        <v>0.078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3.698</v>
      </c>
      <c r="C1179">
        <v>3.618</v>
      </c>
      <c r="D1179">
        <v>0.08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3.698</v>
      </c>
      <c r="C1180">
        <v>3.617</v>
      </c>
      <c r="D1180">
        <v>0.081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3.698</v>
      </c>
      <c r="C1181">
        <v>3.602</v>
      </c>
      <c r="D1181">
        <v>0.096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3.402</v>
      </c>
      <c r="C1182">
        <v>3.402</v>
      </c>
      <c r="D1182">
        <v>0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3.402</v>
      </c>
      <c r="C1183">
        <v>3.402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3.402</v>
      </c>
      <c r="C1184">
        <v>3.402</v>
      </c>
      <c r="D1184">
        <v>0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3.121</v>
      </c>
      <c r="C1185">
        <v>3.121</v>
      </c>
      <c r="D1185">
        <v>0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3.402</v>
      </c>
      <c r="C1186">
        <v>3.398</v>
      </c>
      <c r="D1186">
        <v>0.004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3.402</v>
      </c>
      <c r="C1187">
        <v>3.367</v>
      </c>
      <c r="D1187">
        <v>0.035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3.402</v>
      </c>
      <c r="C1188">
        <v>3.342</v>
      </c>
      <c r="D1188">
        <v>0.06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3.402</v>
      </c>
      <c r="C1189">
        <v>3.33</v>
      </c>
      <c r="D1189">
        <v>0.07199999999999999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3.121</v>
      </c>
      <c r="C1190">
        <v>3.121</v>
      </c>
      <c r="D1190">
        <v>0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3.402</v>
      </c>
      <c r="C1191">
        <v>3.38</v>
      </c>
      <c r="D1191">
        <v>0.022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3.402</v>
      </c>
      <c r="C1192">
        <v>3.402</v>
      </c>
      <c r="D1192">
        <v>0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3.402</v>
      </c>
      <c r="C1193">
        <v>3.402</v>
      </c>
      <c r="D1193">
        <v>0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3.402</v>
      </c>
      <c r="C1194">
        <v>3.402</v>
      </c>
      <c r="D1194">
        <v>0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3.402</v>
      </c>
      <c r="C1195">
        <v>3.402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3.121</v>
      </c>
      <c r="C1196">
        <v>3.121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3.698</v>
      </c>
      <c r="C1197">
        <v>3.632</v>
      </c>
      <c r="D1197">
        <v>0.066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5.794</v>
      </c>
      <c r="C1198">
        <v>3.625</v>
      </c>
      <c r="D1198">
        <v>2.169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5.032</v>
      </c>
      <c r="C1199">
        <v>3.618</v>
      </c>
      <c r="D1199">
        <v>1.414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5.032</v>
      </c>
      <c r="C1200">
        <v>3.61</v>
      </c>
      <c r="D1200">
        <v>1.422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5.032</v>
      </c>
      <c r="C1201">
        <v>3.602</v>
      </c>
      <c r="D1201">
        <v>1.43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5.794</v>
      </c>
      <c r="C1202">
        <v>3.594</v>
      </c>
      <c r="D1202">
        <v>2.2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4.676</v>
      </c>
      <c r="C1203">
        <v>3.586</v>
      </c>
      <c r="D1203">
        <v>1.09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3.698</v>
      </c>
      <c r="C1204">
        <v>3.578</v>
      </c>
      <c r="D1204">
        <v>0.12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4.009</v>
      </c>
      <c r="C1205">
        <v>3.571</v>
      </c>
      <c r="D1205">
        <v>0.438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3.698</v>
      </c>
      <c r="C1206">
        <v>3.565</v>
      </c>
      <c r="D1206">
        <v>0.133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3.698</v>
      </c>
      <c r="C1207">
        <v>3.56</v>
      </c>
      <c r="D1207">
        <v>0.138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3.402</v>
      </c>
      <c r="C1208">
        <v>3.402</v>
      </c>
      <c r="D1208">
        <v>0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3.698</v>
      </c>
      <c r="C1209">
        <v>3.554</v>
      </c>
      <c r="D1209">
        <v>0.144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3.402</v>
      </c>
      <c r="C1210">
        <v>3.402</v>
      </c>
      <c r="D1210">
        <v>0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3.402</v>
      </c>
      <c r="C1211">
        <v>3.402</v>
      </c>
      <c r="D1211">
        <v>0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3.402</v>
      </c>
      <c r="C1212">
        <v>3.402</v>
      </c>
      <c r="D1212">
        <v>0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3.402</v>
      </c>
      <c r="C1213">
        <v>3.402</v>
      </c>
      <c r="D1213">
        <v>0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3.402</v>
      </c>
      <c r="C1214">
        <v>3.402</v>
      </c>
      <c r="D1214">
        <v>0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3.402</v>
      </c>
      <c r="C1215">
        <v>3.402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3.698</v>
      </c>
      <c r="C1216">
        <v>3.521</v>
      </c>
      <c r="D1216">
        <v>0.177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3.698</v>
      </c>
      <c r="C1217">
        <v>3.536</v>
      </c>
      <c r="D1217">
        <v>0.162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3.698</v>
      </c>
      <c r="C1218">
        <v>3.553</v>
      </c>
      <c r="D1218">
        <v>0.145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3.698</v>
      </c>
      <c r="C1219">
        <v>3.555</v>
      </c>
      <c r="D1219">
        <v>0.143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3.402</v>
      </c>
      <c r="C1220">
        <v>3.402</v>
      </c>
      <c r="D1220">
        <v>0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3.698</v>
      </c>
      <c r="C1221">
        <v>3.554</v>
      </c>
      <c r="D1221">
        <v>0.144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3.402</v>
      </c>
      <c r="C1222">
        <v>3.402</v>
      </c>
      <c r="D1222">
        <v>0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3.402</v>
      </c>
      <c r="C1223">
        <v>3.402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3.698</v>
      </c>
      <c r="C1224">
        <v>3.554</v>
      </c>
      <c r="D1224">
        <v>0.144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3.698</v>
      </c>
      <c r="C1225">
        <v>3.528</v>
      </c>
      <c r="D1225">
        <v>0.17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3.698</v>
      </c>
      <c r="C1226">
        <v>3.503</v>
      </c>
      <c r="D1226">
        <v>0.195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3.698</v>
      </c>
      <c r="C1227">
        <v>3.48</v>
      </c>
      <c r="D1227">
        <v>0.218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3.402</v>
      </c>
      <c r="C1228">
        <v>3.402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3.121</v>
      </c>
      <c r="C1229">
        <v>3.121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3.121</v>
      </c>
      <c r="C1230">
        <v>3.121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3.402</v>
      </c>
      <c r="C1231">
        <v>3.402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3.402</v>
      </c>
      <c r="C1232">
        <v>3.402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3.402</v>
      </c>
      <c r="C1233">
        <v>3.402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3.402</v>
      </c>
      <c r="C1234">
        <v>3.4</v>
      </c>
      <c r="D1234">
        <v>0.002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3.402</v>
      </c>
      <c r="C1235">
        <v>3.399</v>
      </c>
      <c r="D1235">
        <v>0.003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3.402</v>
      </c>
      <c r="C1236">
        <v>3.402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3.698</v>
      </c>
      <c r="C1237">
        <v>3.411</v>
      </c>
      <c r="D1237">
        <v>0.287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3.402</v>
      </c>
      <c r="C1238">
        <v>3.402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3.402</v>
      </c>
      <c r="C1239">
        <v>3.402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3.402</v>
      </c>
      <c r="C1240">
        <v>3.402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3.402</v>
      </c>
      <c r="C1241">
        <v>3.402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3.402</v>
      </c>
      <c r="C1242">
        <v>3.402</v>
      </c>
      <c r="D1242">
        <v>0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3.402</v>
      </c>
      <c r="C1243">
        <v>3.402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3.402</v>
      </c>
      <c r="C1244">
        <v>3.402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3.698</v>
      </c>
      <c r="C1245">
        <v>3.546</v>
      </c>
      <c r="D1245">
        <v>0.152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3.698</v>
      </c>
      <c r="C1246">
        <v>3.576</v>
      </c>
      <c r="D1246">
        <v>0.122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3.402</v>
      </c>
      <c r="C1247">
        <v>3.402</v>
      </c>
      <c r="D1247">
        <v>0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3.698</v>
      </c>
      <c r="C1248">
        <v>3.577</v>
      </c>
      <c r="D1248">
        <v>0.121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3.698</v>
      </c>
      <c r="C1249">
        <v>3.576</v>
      </c>
      <c r="D1249">
        <v>0.122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3.698</v>
      </c>
      <c r="C1250">
        <v>3.575</v>
      </c>
      <c r="D1250">
        <v>0.123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4.009</v>
      </c>
      <c r="C1251">
        <v>3.574</v>
      </c>
      <c r="D1251">
        <v>0.435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4.009</v>
      </c>
      <c r="C1252">
        <v>3.573</v>
      </c>
      <c r="D1252">
        <v>0.436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3.698</v>
      </c>
      <c r="C1253">
        <v>3.571</v>
      </c>
      <c r="D1253">
        <v>0.127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3.402</v>
      </c>
      <c r="C1254">
        <v>3.402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3.698</v>
      </c>
      <c r="C1255">
        <v>3.569</v>
      </c>
      <c r="D1255">
        <v>0.129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3.698</v>
      </c>
      <c r="C1256">
        <v>3.568</v>
      </c>
      <c r="D1256">
        <v>0.13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3.698</v>
      </c>
      <c r="C1257">
        <v>3.567</v>
      </c>
      <c r="D1257">
        <v>0.131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3.402</v>
      </c>
      <c r="C1258">
        <v>3.402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3.402</v>
      </c>
      <c r="C1259">
        <v>3.402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3.698</v>
      </c>
      <c r="C1260">
        <v>3.542</v>
      </c>
      <c r="D1260">
        <v>0.156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3.698</v>
      </c>
      <c r="C1261">
        <v>3.518</v>
      </c>
      <c r="D1261">
        <v>0.18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3.402</v>
      </c>
      <c r="C1262">
        <v>3.402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3.402</v>
      </c>
      <c r="C1263">
        <v>3.402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3.402</v>
      </c>
      <c r="C1264">
        <v>3.402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3.402</v>
      </c>
      <c r="C1265">
        <v>3.402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3.402</v>
      </c>
      <c r="C1266">
        <v>3.402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3.402</v>
      </c>
      <c r="C1267">
        <v>3.402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3.402</v>
      </c>
      <c r="C1268">
        <v>3.402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3.698</v>
      </c>
      <c r="C1269">
        <v>3.433</v>
      </c>
      <c r="D1269">
        <v>0.265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3.402</v>
      </c>
      <c r="C1270">
        <v>3.402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3.402</v>
      </c>
      <c r="C1271">
        <v>3.402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3.402</v>
      </c>
      <c r="C1272">
        <v>3.402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3.402</v>
      </c>
      <c r="C1273">
        <v>3.402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3.402</v>
      </c>
      <c r="C1274">
        <v>3.402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3.402</v>
      </c>
      <c r="C1275">
        <v>3.402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3.402</v>
      </c>
      <c r="C1276">
        <v>3.402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3.402</v>
      </c>
      <c r="C1277">
        <v>3.402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3.402</v>
      </c>
      <c r="C1278">
        <v>3.402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3.698</v>
      </c>
      <c r="C1279">
        <v>3.412</v>
      </c>
      <c r="D1279">
        <v>0.286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3.402</v>
      </c>
      <c r="C1280">
        <v>3.402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3.402</v>
      </c>
      <c r="C1281">
        <v>3.391</v>
      </c>
      <c r="D1281">
        <v>0.011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3.402</v>
      </c>
      <c r="C1282">
        <v>3.376</v>
      </c>
      <c r="D1282">
        <v>0.026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3.121</v>
      </c>
      <c r="C1283">
        <v>3.121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3.402</v>
      </c>
      <c r="C1284">
        <v>3.341</v>
      </c>
      <c r="D1284">
        <v>0.061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3.402</v>
      </c>
      <c r="C1285">
        <v>3.324</v>
      </c>
      <c r="D1285">
        <v>0.078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3.402</v>
      </c>
      <c r="C1286">
        <v>3.31</v>
      </c>
      <c r="D1286">
        <v>0.092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3.121</v>
      </c>
      <c r="C1287">
        <v>3.121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3.121</v>
      </c>
      <c r="C1288">
        <v>3.121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3.402</v>
      </c>
      <c r="C1289">
        <v>3.308</v>
      </c>
      <c r="D1289">
        <v>0.094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3.121</v>
      </c>
      <c r="C1290">
        <v>3.121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3.121</v>
      </c>
      <c r="C1291">
        <v>3.121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3.402</v>
      </c>
      <c r="C1292">
        <v>3.358</v>
      </c>
      <c r="D1292">
        <v>0.044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3.698</v>
      </c>
      <c r="C1293">
        <v>3.381</v>
      </c>
      <c r="D1293">
        <v>0.317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3.402</v>
      </c>
      <c r="C1294">
        <v>3.402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3.402</v>
      </c>
      <c r="C1295">
        <v>3.402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3.402</v>
      </c>
      <c r="C1296">
        <v>3.402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3.698</v>
      </c>
      <c r="C1297">
        <v>3.47</v>
      </c>
      <c r="D1297">
        <v>0.228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3.698</v>
      </c>
      <c r="C1298">
        <v>3.482</v>
      </c>
      <c r="D1298">
        <v>0.216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3.402</v>
      </c>
      <c r="C1299">
        <v>3.402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3.402</v>
      </c>
      <c r="C1300">
        <v>3.402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3.402</v>
      </c>
      <c r="C1301">
        <v>3.402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3.698</v>
      </c>
      <c r="C1302">
        <v>3.478</v>
      </c>
      <c r="D1302">
        <v>0.22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3.402</v>
      </c>
      <c r="C1303">
        <v>3.402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3.402</v>
      </c>
      <c r="C1304">
        <v>3.402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3.402</v>
      </c>
      <c r="C1305">
        <v>3.402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3.402</v>
      </c>
      <c r="C1306">
        <v>3.402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3.402</v>
      </c>
      <c r="C1307">
        <v>3.402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3.402</v>
      </c>
      <c r="C1308">
        <v>3.402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3.698</v>
      </c>
      <c r="C1309">
        <v>3.586</v>
      </c>
      <c r="D1309">
        <v>0.112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3.698</v>
      </c>
      <c r="C1310">
        <v>3.647</v>
      </c>
      <c r="D1310">
        <v>0.051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3.402</v>
      </c>
      <c r="C1311">
        <v>3.402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3.698</v>
      </c>
      <c r="C1312">
        <v>3.654</v>
      </c>
      <c r="D1312">
        <v>0.044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3.698</v>
      </c>
      <c r="C1313">
        <v>3.653</v>
      </c>
      <c r="D1313">
        <v>0.045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4.009</v>
      </c>
      <c r="C1314">
        <v>3.651</v>
      </c>
      <c r="D1314">
        <v>0.358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4.676</v>
      </c>
      <c r="C1315">
        <v>3.65</v>
      </c>
      <c r="D1315">
        <v>1.026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4.334</v>
      </c>
      <c r="C1316">
        <v>3.648</v>
      </c>
      <c r="D1316">
        <v>0.6860000000000001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4.009</v>
      </c>
      <c r="C1317">
        <v>3.647</v>
      </c>
      <c r="D1317">
        <v>0.362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4.009</v>
      </c>
      <c r="C1318">
        <v>3.645</v>
      </c>
      <c r="D1318">
        <v>0.364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4.334</v>
      </c>
      <c r="C1319">
        <v>3.643</v>
      </c>
      <c r="D1319">
        <v>0.6909999999999999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4.009</v>
      </c>
      <c r="C1320">
        <v>3.642</v>
      </c>
      <c r="D1320">
        <v>0.367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3.698</v>
      </c>
      <c r="C1321">
        <v>3.64</v>
      </c>
      <c r="D1321">
        <v>0.058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3.698</v>
      </c>
      <c r="C1322">
        <v>3.638</v>
      </c>
      <c r="D1322">
        <v>0.06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3.698</v>
      </c>
      <c r="C1323">
        <v>3.637</v>
      </c>
      <c r="D1323">
        <v>0.061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3.402</v>
      </c>
      <c r="C1324">
        <v>3.402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3.698</v>
      </c>
      <c r="C1325">
        <v>3.623</v>
      </c>
      <c r="D1325">
        <v>0.075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3.402</v>
      </c>
      <c r="C1326">
        <v>3.402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3.402</v>
      </c>
      <c r="C1327">
        <v>3.402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3.402</v>
      </c>
      <c r="C1328">
        <v>3.402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3.402</v>
      </c>
      <c r="C1329">
        <v>3.402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3.402</v>
      </c>
      <c r="C1330">
        <v>3.402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3.402</v>
      </c>
      <c r="C1331">
        <v>3.402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3.698</v>
      </c>
      <c r="C1332">
        <v>3.419</v>
      </c>
      <c r="D1332">
        <v>0.279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3.402</v>
      </c>
      <c r="C1333">
        <v>3.402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3.402</v>
      </c>
      <c r="C1334">
        <v>3.402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3.402</v>
      </c>
      <c r="C1335">
        <v>3.399</v>
      </c>
      <c r="D1335">
        <v>0.003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3.402</v>
      </c>
      <c r="C1336">
        <v>3.398</v>
      </c>
      <c r="D1336">
        <v>0.004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3.121</v>
      </c>
      <c r="C1337">
        <v>3.121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3.402</v>
      </c>
      <c r="C1338">
        <v>3.402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3.402</v>
      </c>
      <c r="C1339">
        <v>3.402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3.402</v>
      </c>
      <c r="C1340">
        <v>3.402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3.402</v>
      </c>
      <c r="C1341">
        <v>3.402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3.402</v>
      </c>
      <c r="C1342">
        <v>3.402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3.402</v>
      </c>
      <c r="C1343">
        <v>3.402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3.698</v>
      </c>
      <c r="C1344">
        <v>3.475</v>
      </c>
      <c r="D1344">
        <v>0.223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3.698</v>
      </c>
      <c r="C1345">
        <v>3.479</v>
      </c>
      <c r="D1345">
        <v>0.219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3.698</v>
      </c>
      <c r="C1346">
        <v>3.479</v>
      </c>
      <c r="D1346">
        <v>0.219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3.698</v>
      </c>
      <c r="C1347">
        <v>3.475</v>
      </c>
      <c r="D1347">
        <v>0.223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3.121</v>
      </c>
      <c r="C1348">
        <v>3.121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3.402</v>
      </c>
      <c r="C1349">
        <v>3.402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3.402</v>
      </c>
      <c r="C1350">
        <v>3.402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3.402</v>
      </c>
      <c r="C1351">
        <v>3.402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3.402</v>
      </c>
      <c r="C1352">
        <v>3.387</v>
      </c>
      <c r="D1352">
        <v>0.015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3.121</v>
      </c>
      <c r="C1353">
        <v>3.121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3.402</v>
      </c>
      <c r="C1354">
        <v>3.341</v>
      </c>
      <c r="D1354">
        <v>0.061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3.402</v>
      </c>
      <c r="C1355">
        <v>3.323</v>
      </c>
      <c r="D1355">
        <v>0.079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3.402</v>
      </c>
      <c r="C1356">
        <v>3.308</v>
      </c>
      <c r="D1356">
        <v>0.094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3.121</v>
      </c>
      <c r="C1357">
        <v>3.121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3.402</v>
      </c>
      <c r="C1358">
        <v>3.282</v>
      </c>
      <c r="D1358">
        <v>0.12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3.121</v>
      </c>
      <c r="C1359">
        <v>3.121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3.402</v>
      </c>
      <c r="C1360">
        <v>3.253</v>
      </c>
      <c r="D1360">
        <v>0.149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3.121</v>
      </c>
      <c r="C1361">
        <v>3.121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3.402</v>
      </c>
      <c r="C1362">
        <v>3.219</v>
      </c>
      <c r="D1362">
        <v>0.183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3.121</v>
      </c>
      <c r="C1363">
        <v>3.121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3.121</v>
      </c>
      <c r="C1364">
        <v>3.121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3.121</v>
      </c>
      <c r="C1365">
        <v>3.121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3.121</v>
      </c>
      <c r="C1366">
        <v>3.121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3.121</v>
      </c>
      <c r="C1367">
        <v>3.121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3.121</v>
      </c>
      <c r="C1368">
        <v>3.121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3.121</v>
      </c>
      <c r="C1369">
        <v>3.121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3.121</v>
      </c>
      <c r="C1370">
        <v>3.121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3.121</v>
      </c>
      <c r="C1371">
        <v>3.121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3.121</v>
      </c>
      <c r="C1372">
        <v>3.121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3.121</v>
      </c>
      <c r="C1373">
        <v>3.121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3.121</v>
      </c>
      <c r="C1374">
        <v>3.12</v>
      </c>
      <c r="D1374">
        <v>0.001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3.121</v>
      </c>
      <c r="C1375">
        <v>3.117</v>
      </c>
      <c r="D1375">
        <v>0.004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3.121</v>
      </c>
      <c r="C1376">
        <v>3.111</v>
      </c>
      <c r="D1376">
        <v>0.01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3.121</v>
      </c>
      <c r="C1377">
        <v>3.103</v>
      </c>
      <c r="D1377">
        <v>0.018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3.121</v>
      </c>
      <c r="C1378">
        <v>3.093</v>
      </c>
      <c r="D1378">
        <v>0.028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3.121</v>
      </c>
      <c r="C1379">
        <v>3.083</v>
      </c>
      <c r="D1379">
        <v>0.038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3.121</v>
      </c>
      <c r="C1380">
        <v>3.073</v>
      </c>
      <c r="D1380">
        <v>0.048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3.121</v>
      </c>
      <c r="C1381">
        <v>3.063</v>
      </c>
      <c r="D1381">
        <v>0.058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2.92</v>
      </c>
      <c r="C1382">
        <v>2.92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2.92</v>
      </c>
      <c r="C1383">
        <v>2.92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2.92</v>
      </c>
      <c r="C1384">
        <v>2.92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3.121</v>
      </c>
      <c r="C1385">
        <v>3.017</v>
      </c>
      <c r="D1385">
        <v>0.104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3.121</v>
      </c>
      <c r="C1386">
        <v>3.005</v>
      </c>
      <c r="D1386">
        <v>0.116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2.92</v>
      </c>
      <c r="C1387">
        <v>2.92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2.92</v>
      </c>
      <c r="C1388">
        <v>2.92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3.121</v>
      </c>
      <c r="C1389">
        <v>2.975</v>
      </c>
      <c r="D1389">
        <v>0.146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2.92</v>
      </c>
      <c r="C1390">
        <v>2.92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2.92</v>
      </c>
      <c r="C1391">
        <v>2.92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2.92</v>
      </c>
      <c r="C1392">
        <v>2.92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2.92</v>
      </c>
      <c r="C1393">
        <v>2.92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2.92</v>
      </c>
      <c r="C1394">
        <v>2.906</v>
      </c>
      <c r="D1394">
        <v>0.014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2.92</v>
      </c>
      <c r="C1395">
        <v>2.896</v>
      </c>
      <c r="D1395">
        <v>0.024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2.92</v>
      </c>
      <c r="C1396">
        <v>2.893</v>
      </c>
      <c r="D1396">
        <v>0.027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2.92</v>
      </c>
      <c r="C1397">
        <v>2.897</v>
      </c>
      <c r="D1397">
        <v>0.023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2.664</v>
      </c>
      <c r="C1398">
        <v>2.664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2.664</v>
      </c>
      <c r="C1399">
        <v>2.664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2.92</v>
      </c>
      <c r="C1400">
        <v>2.92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2.92</v>
      </c>
      <c r="C1401">
        <v>2.92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3.121</v>
      </c>
      <c r="C1402">
        <v>2.984</v>
      </c>
      <c r="D1402">
        <v>0.137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3.121</v>
      </c>
      <c r="C1403">
        <v>3.008</v>
      </c>
      <c r="D1403">
        <v>0.113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3.121</v>
      </c>
      <c r="C1404">
        <v>3.039</v>
      </c>
      <c r="D1404">
        <v>0.082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3.121</v>
      </c>
      <c r="C1405">
        <v>3.081</v>
      </c>
      <c r="D1405">
        <v>0.04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3.121</v>
      </c>
      <c r="C1406">
        <v>3.121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3.121</v>
      </c>
      <c r="C1407">
        <v>3.121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3.402</v>
      </c>
      <c r="C1408">
        <v>3.331</v>
      </c>
      <c r="D1408">
        <v>0.07099999999999999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3.402</v>
      </c>
      <c r="C1409">
        <v>3.402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3.698</v>
      </c>
      <c r="C1410">
        <v>3.446</v>
      </c>
      <c r="D1410">
        <v>0.252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3.121</v>
      </c>
      <c r="C1411">
        <v>3.121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3.402</v>
      </c>
      <c r="C1412">
        <v>3.402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3.121</v>
      </c>
      <c r="C1413">
        <v>3.121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3.121</v>
      </c>
      <c r="C1414">
        <v>2.846</v>
      </c>
      <c r="D1414">
        <v>0.275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3.698</v>
      </c>
      <c r="C1415">
        <v>3.44</v>
      </c>
      <c r="D1415">
        <v>0.258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4.009</v>
      </c>
      <c r="C1416">
        <v>3.444</v>
      </c>
      <c r="D1416">
        <v>0.5649999999999999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3.698</v>
      </c>
      <c r="C1417">
        <v>3.159</v>
      </c>
      <c r="D1417">
        <v>0.539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3.698</v>
      </c>
      <c r="C1418">
        <v>3.45</v>
      </c>
      <c r="D1418">
        <v>0.248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3.402</v>
      </c>
      <c r="C1419">
        <v>3.402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3.402</v>
      </c>
      <c r="C1420">
        <v>3.402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9.375999999999999</v>
      </c>
      <c r="C1421">
        <v>3.485</v>
      </c>
      <c r="D1421">
        <v>5.891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29.51</v>
      </c>
      <c r="C1422">
        <v>3.644</v>
      </c>
      <c r="D1422">
        <v>25.866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21.787</v>
      </c>
      <c r="C1423">
        <v>3.864</v>
      </c>
      <c r="D1423">
        <v>17.923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13.535</v>
      </c>
      <c r="C1424">
        <v>4.002</v>
      </c>
      <c r="D1424">
        <v>9.532999999999999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9.914</v>
      </c>
      <c r="C1425">
        <v>4.079</v>
      </c>
      <c r="D1425">
        <v>5.835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7.986</v>
      </c>
      <c r="C1426">
        <v>4.128</v>
      </c>
      <c r="D1426">
        <v>3.858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7.059</v>
      </c>
      <c r="C1427">
        <v>4.162</v>
      </c>
      <c r="D1427">
        <v>2.897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6.199</v>
      </c>
      <c r="C1428">
        <v>4.19</v>
      </c>
      <c r="D1428">
        <v>2.009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5.794</v>
      </c>
      <c r="C1429">
        <v>4.21</v>
      </c>
      <c r="D1429">
        <v>1.584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5.405</v>
      </c>
      <c r="C1430">
        <v>4.222</v>
      </c>
      <c r="D1430">
        <v>1.183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5.032</v>
      </c>
      <c r="C1431">
        <v>4.231</v>
      </c>
      <c r="D1431">
        <v>0.801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4.676</v>
      </c>
      <c r="C1432">
        <v>4.239</v>
      </c>
      <c r="D1432">
        <v>0.437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4.676</v>
      </c>
      <c r="C1433">
        <v>4.248</v>
      </c>
      <c r="D1433">
        <v>0.428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4.676</v>
      </c>
      <c r="C1434">
        <v>4.256</v>
      </c>
      <c r="D1434">
        <v>0.42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4.676</v>
      </c>
      <c r="C1435">
        <v>4.263</v>
      </c>
      <c r="D1435">
        <v>0.413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4.334</v>
      </c>
      <c r="C1436">
        <v>4.265</v>
      </c>
      <c r="D1436">
        <v>0.06900000000000001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4.334</v>
      </c>
      <c r="C1437">
        <v>4.265</v>
      </c>
      <c r="D1437">
        <v>0.06900000000000001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4.334</v>
      </c>
      <c r="C1438">
        <v>4.265</v>
      </c>
      <c r="D1438">
        <v>0.06900000000000001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4.676</v>
      </c>
      <c r="C1439">
        <v>4.265</v>
      </c>
      <c r="D1439">
        <v>0.411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4.334</v>
      </c>
      <c r="C1440">
        <v>4.265</v>
      </c>
      <c r="D1440">
        <v>0.06900000000000001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4.334</v>
      </c>
      <c r="C1441">
        <v>4.265</v>
      </c>
      <c r="D1441">
        <v>0.06900000000000001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4.334</v>
      </c>
      <c r="C1442">
        <v>4.264</v>
      </c>
      <c r="D1442">
        <v>0.07000000000000001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4.334</v>
      </c>
      <c r="C1443">
        <v>4.264</v>
      </c>
      <c r="D1443">
        <v>0.07000000000000001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4.334</v>
      </c>
      <c r="C1444">
        <v>4.264</v>
      </c>
      <c r="D1444">
        <v>0.07000000000000001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4.009</v>
      </c>
      <c r="C1445">
        <v>4.009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4.676</v>
      </c>
      <c r="C1446">
        <v>4.266</v>
      </c>
      <c r="D1446">
        <v>0.41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11.046</v>
      </c>
      <c r="C1447">
        <v>4.266</v>
      </c>
      <c r="D1447">
        <v>6.78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8.476000000000001</v>
      </c>
      <c r="C1448">
        <v>4.265</v>
      </c>
      <c r="D1448">
        <v>4.211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9.375999999999999</v>
      </c>
      <c r="C1449">
        <v>4.264</v>
      </c>
      <c r="D1449">
        <v>5.112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17.851</v>
      </c>
      <c r="C1450">
        <v>4.261</v>
      </c>
      <c r="D1450">
        <v>13.59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14.205</v>
      </c>
      <c r="C1451">
        <v>4.258</v>
      </c>
      <c r="D1451">
        <v>9.946999999999999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9.375999999999999</v>
      </c>
      <c r="C1452">
        <v>4.254</v>
      </c>
      <c r="D1452">
        <v>5.122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7.986</v>
      </c>
      <c r="C1453">
        <v>4.249</v>
      </c>
      <c r="D1453">
        <v>3.737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6.62</v>
      </c>
      <c r="C1454">
        <v>4.244</v>
      </c>
      <c r="D1454">
        <v>2.376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5.794</v>
      </c>
      <c r="C1455">
        <v>4.239</v>
      </c>
      <c r="D1455">
        <v>1.555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5.405</v>
      </c>
      <c r="C1456">
        <v>4.233</v>
      </c>
      <c r="D1456">
        <v>1.172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5.032</v>
      </c>
      <c r="C1457">
        <v>4.228</v>
      </c>
      <c r="D1457">
        <v>0.804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4.676</v>
      </c>
      <c r="C1458">
        <v>4.222</v>
      </c>
      <c r="D1458">
        <v>0.454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4.676</v>
      </c>
      <c r="C1459">
        <v>4.216</v>
      </c>
      <c r="D1459">
        <v>0.46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4.334</v>
      </c>
      <c r="C1460">
        <v>4.21</v>
      </c>
      <c r="D1460">
        <v>0.124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4.334</v>
      </c>
      <c r="C1461">
        <v>4.204</v>
      </c>
      <c r="D1461">
        <v>0.13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4.334</v>
      </c>
      <c r="C1462">
        <v>4.199</v>
      </c>
      <c r="D1462">
        <v>0.135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4.676</v>
      </c>
      <c r="C1463">
        <v>4.194</v>
      </c>
      <c r="D1463">
        <v>0.482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4.676</v>
      </c>
      <c r="C1464">
        <v>4.191</v>
      </c>
      <c r="D1464">
        <v>0.485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4.334</v>
      </c>
      <c r="C1465">
        <v>4.189</v>
      </c>
      <c r="D1465">
        <v>0.145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4.334</v>
      </c>
      <c r="C1466">
        <v>4.187</v>
      </c>
      <c r="D1466">
        <v>0.147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4.676</v>
      </c>
      <c r="C1467">
        <v>4.187</v>
      </c>
      <c r="D1467">
        <v>0.489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4.009</v>
      </c>
      <c r="C1468">
        <v>4.009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4.009</v>
      </c>
      <c r="C1469">
        <v>4.009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4.009</v>
      </c>
      <c r="C1470">
        <v>3.958</v>
      </c>
      <c r="D1470">
        <v>0.051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3.402</v>
      </c>
      <c r="C1471">
        <v>3.402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3.402</v>
      </c>
      <c r="C1472">
        <v>3.402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3.402</v>
      </c>
      <c r="C1473">
        <v>3.402</v>
      </c>
      <c r="D1473">
        <v>0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3.698</v>
      </c>
      <c r="C1474">
        <v>3.698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3.698</v>
      </c>
      <c r="C1475">
        <v>3.698</v>
      </c>
      <c r="D1475">
        <v>0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3.698</v>
      </c>
      <c r="C1476">
        <v>3.694</v>
      </c>
      <c r="D1476">
        <v>0.004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3.698</v>
      </c>
      <c r="C1477">
        <v>3.698</v>
      </c>
      <c r="D1477">
        <v>0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3.698</v>
      </c>
      <c r="C1478">
        <v>3.698</v>
      </c>
      <c r="D1478">
        <v>0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3.698</v>
      </c>
      <c r="C1479">
        <v>3.698</v>
      </c>
      <c r="D1479">
        <v>0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4.009</v>
      </c>
      <c r="C1480">
        <v>3.789</v>
      </c>
      <c r="D1480">
        <v>0.22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3.698</v>
      </c>
      <c r="C1481">
        <v>3.698</v>
      </c>
      <c r="D1481">
        <v>0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4.009</v>
      </c>
      <c r="C1482">
        <v>3.876</v>
      </c>
      <c r="D1482">
        <v>0.133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4.009</v>
      </c>
      <c r="C1483">
        <v>3.931</v>
      </c>
      <c r="D1483">
        <v>0.078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4.009</v>
      </c>
      <c r="C1484">
        <v>3.995</v>
      </c>
      <c r="D1484">
        <v>0.014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4.009</v>
      </c>
      <c r="C1485">
        <v>4.009</v>
      </c>
      <c r="D1485">
        <v>0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4.009</v>
      </c>
      <c r="C1486">
        <v>4.009</v>
      </c>
      <c r="D1486">
        <v>0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4.009</v>
      </c>
      <c r="C1487">
        <v>4.009</v>
      </c>
      <c r="D1487">
        <v>0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4.009</v>
      </c>
      <c r="C1488">
        <v>4.009</v>
      </c>
      <c r="D1488">
        <v>0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4.009</v>
      </c>
      <c r="C1489">
        <v>4.009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4.334</v>
      </c>
      <c r="C1490">
        <v>4.255</v>
      </c>
      <c r="D1490">
        <v>0.079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6.199</v>
      </c>
      <c r="C1491">
        <v>4.253</v>
      </c>
      <c r="D1491">
        <v>1.946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4.676</v>
      </c>
      <c r="C1492">
        <v>4.251</v>
      </c>
      <c r="D1492">
        <v>0.425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4.009</v>
      </c>
      <c r="C1493">
        <v>4.009</v>
      </c>
      <c r="D1493">
        <v>0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4.009</v>
      </c>
      <c r="C1494">
        <v>4.009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3.698</v>
      </c>
      <c r="C1495">
        <v>3.698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4.009</v>
      </c>
      <c r="C1496">
        <v>4.009</v>
      </c>
      <c r="D1496">
        <v>0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4.334</v>
      </c>
      <c r="C1497">
        <v>4.243</v>
      </c>
      <c r="D1497">
        <v>0.091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4.009</v>
      </c>
      <c r="C1498">
        <v>4.009</v>
      </c>
      <c r="D1498">
        <v>0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4.009</v>
      </c>
      <c r="C1499">
        <v>4.009</v>
      </c>
      <c r="D1499">
        <v>0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5.794</v>
      </c>
      <c r="C1500">
        <v>4.232</v>
      </c>
      <c r="D1500">
        <v>1.562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7.059</v>
      </c>
      <c r="C1501">
        <v>4.228</v>
      </c>
      <c r="D1501">
        <v>2.831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5.032</v>
      </c>
      <c r="C1502">
        <v>4.223</v>
      </c>
      <c r="D1502">
        <v>0.8090000000000001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4.334</v>
      </c>
      <c r="C1503">
        <v>4.219</v>
      </c>
      <c r="D1503">
        <v>0.115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4.009</v>
      </c>
      <c r="C1504">
        <v>4.009</v>
      </c>
      <c r="D1504">
        <v>0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3.698</v>
      </c>
      <c r="C1505">
        <v>3.698</v>
      </c>
      <c r="D1505">
        <v>0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4.009</v>
      </c>
      <c r="C1506">
        <v>4.009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3.698</v>
      </c>
      <c r="C1507">
        <v>3.698</v>
      </c>
      <c r="D1507">
        <v>0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3.698</v>
      </c>
      <c r="C1508">
        <v>3.698</v>
      </c>
      <c r="D1508">
        <v>0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3.698</v>
      </c>
      <c r="C1509">
        <v>3.698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3.698</v>
      </c>
      <c r="C1510">
        <v>3.698</v>
      </c>
      <c r="D1510">
        <v>0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3.698</v>
      </c>
      <c r="C1511">
        <v>3.698</v>
      </c>
      <c r="D1511">
        <v>0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3.698</v>
      </c>
      <c r="C1512">
        <v>3.677</v>
      </c>
      <c r="D1512">
        <v>0.021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3.698</v>
      </c>
      <c r="C1513">
        <v>3.668</v>
      </c>
      <c r="D1513">
        <v>0.03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3.698</v>
      </c>
      <c r="C1514">
        <v>3.669</v>
      </c>
      <c r="D1514">
        <v>0.029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3.402</v>
      </c>
      <c r="C1515">
        <v>3.402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3.698</v>
      </c>
      <c r="C1516">
        <v>3.683</v>
      </c>
      <c r="D1516">
        <v>0.015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3.698</v>
      </c>
      <c r="C1517">
        <v>3.687</v>
      </c>
      <c r="D1517">
        <v>0.011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3.698</v>
      </c>
      <c r="C1518">
        <v>3.688</v>
      </c>
      <c r="D1518">
        <v>0.01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3.698</v>
      </c>
      <c r="C1519">
        <v>3.685</v>
      </c>
      <c r="D1519">
        <v>0.013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3.698</v>
      </c>
      <c r="C1520">
        <v>3.683</v>
      </c>
      <c r="D1520">
        <v>0.015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3.698</v>
      </c>
      <c r="C1521">
        <v>3.683</v>
      </c>
      <c r="D1521">
        <v>0.015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4.009</v>
      </c>
      <c r="C1522">
        <v>3.688</v>
      </c>
      <c r="D1522">
        <v>0.321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3.698</v>
      </c>
      <c r="C1523">
        <v>3.698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3.698</v>
      </c>
      <c r="C1524">
        <v>3.698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3.402</v>
      </c>
      <c r="C1525">
        <v>3.402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3.402</v>
      </c>
      <c r="C1526">
        <v>3.402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4.009</v>
      </c>
      <c r="C1527">
        <v>3.83</v>
      </c>
      <c r="D1527">
        <v>0.179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3.698</v>
      </c>
      <c r="C1528">
        <v>3.698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3.698</v>
      </c>
      <c r="C1529">
        <v>3.698</v>
      </c>
      <c r="D1529">
        <v>0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4.334</v>
      </c>
      <c r="C1530">
        <v>4.039</v>
      </c>
      <c r="D1530">
        <v>0.295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4.334</v>
      </c>
      <c r="C1531">
        <v>4.144</v>
      </c>
      <c r="D1531">
        <v>0.19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4.334</v>
      </c>
      <c r="C1532">
        <v>4.263</v>
      </c>
      <c r="D1532">
        <v>0.07099999999999999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4.334</v>
      </c>
      <c r="C1533">
        <v>4.332</v>
      </c>
      <c r="D1533">
        <v>0.002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4.334</v>
      </c>
      <c r="C1534">
        <v>4.331</v>
      </c>
      <c r="D1534">
        <v>0.003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4.676</v>
      </c>
      <c r="C1535">
        <v>4.33</v>
      </c>
      <c r="D1535">
        <v>0.346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4.334</v>
      </c>
      <c r="C1536">
        <v>4.329</v>
      </c>
      <c r="D1536">
        <v>0.005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5.032</v>
      </c>
      <c r="C1537">
        <v>4.328</v>
      </c>
      <c r="D1537">
        <v>0.704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6.199</v>
      </c>
      <c r="C1538">
        <v>4.326</v>
      </c>
      <c r="D1538">
        <v>1.873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5.032</v>
      </c>
      <c r="C1539">
        <v>4.325</v>
      </c>
      <c r="D1539">
        <v>0.707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4.676</v>
      </c>
      <c r="C1540">
        <v>4.323</v>
      </c>
      <c r="D1540">
        <v>0.353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4.676</v>
      </c>
      <c r="C1541">
        <v>4.321</v>
      </c>
      <c r="D1541">
        <v>0.355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4.334</v>
      </c>
      <c r="C1542">
        <v>4.32</v>
      </c>
      <c r="D1542">
        <v>0.014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4.009</v>
      </c>
      <c r="C1543">
        <v>4.009</v>
      </c>
      <c r="D1543">
        <v>0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4.009</v>
      </c>
      <c r="C1544">
        <v>4.009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3.698</v>
      </c>
      <c r="C1545">
        <v>3.698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3.698</v>
      </c>
      <c r="C1546">
        <v>3.698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3.698</v>
      </c>
      <c r="C1547">
        <v>3.698</v>
      </c>
      <c r="D1547">
        <v>0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3.698</v>
      </c>
      <c r="C1548">
        <v>3.698</v>
      </c>
      <c r="D1548">
        <v>0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3.698</v>
      </c>
      <c r="C1549">
        <v>3.698</v>
      </c>
      <c r="D1549">
        <v>0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3.698</v>
      </c>
      <c r="C1550">
        <v>3.698</v>
      </c>
      <c r="D1550">
        <v>0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3.698</v>
      </c>
      <c r="C1551">
        <v>3.696</v>
      </c>
      <c r="D1551">
        <v>0.002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3.698</v>
      </c>
      <c r="C1552">
        <v>3.688</v>
      </c>
      <c r="D1552">
        <v>0.01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3.698</v>
      </c>
      <c r="C1553">
        <v>3.689</v>
      </c>
      <c r="D1553">
        <v>0.008999999999999999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3.698</v>
      </c>
      <c r="C1554">
        <v>3.695</v>
      </c>
      <c r="D1554">
        <v>0.003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3.698</v>
      </c>
      <c r="C1555">
        <v>3.698</v>
      </c>
      <c r="D1555">
        <v>0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3.698</v>
      </c>
      <c r="C1556">
        <v>3.698</v>
      </c>
      <c r="D1556">
        <v>0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3.698</v>
      </c>
      <c r="C1557">
        <v>3.698</v>
      </c>
      <c r="D1557">
        <v>0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3.698</v>
      </c>
      <c r="C1558">
        <v>3.698</v>
      </c>
      <c r="D1558">
        <v>0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3.698</v>
      </c>
      <c r="C1559">
        <v>3.698</v>
      </c>
      <c r="D1559">
        <v>0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3.698</v>
      </c>
      <c r="C1560">
        <v>3.698</v>
      </c>
      <c r="D1560">
        <v>0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3.698</v>
      </c>
      <c r="C1561">
        <v>3.698</v>
      </c>
      <c r="D1561">
        <v>0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4.009</v>
      </c>
      <c r="C1562">
        <v>3.783</v>
      </c>
      <c r="D1562">
        <v>0.226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4.009</v>
      </c>
      <c r="C1563">
        <v>3.807</v>
      </c>
      <c r="D1563">
        <v>0.202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3.698</v>
      </c>
      <c r="C1564">
        <v>3.698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3.698</v>
      </c>
      <c r="C1565">
        <v>3.698</v>
      </c>
      <c r="D1565">
        <v>0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3.698</v>
      </c>
      <c r="C1566">
        <v>3.698</v>
      </c>
      <c r="D1566">
        <v>0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4.009</v>
      </c>
      <c r="C1567">
        <v>3.909</v>
      </c>
      <c r="D1567">
        <v>0.1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4.009</v>
      </c>
      <c r="C1568">
        <v>3.926</v>
      </c>
      <c r="D1568">
        <v>0.083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4.009</v>
      </c>
      <c r="C1569">
        <v>3.937</v>
      </c>
      <c r="D1569">
        <v>0.07199999999999999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4.009</v>
      </c>
      <c r="C1570">
        <v>3.947</v>
      </c>
      <c r="D1570">
        <v>0.062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4.334</v>
      </c>
      <c r="C1571">
        <v>3.955</v>
      </c>
      <c r="D1571">
        <v>0.379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4.009</v>
      </c>
      <c r="C1572">
        <v>3.963</v>
      </c>
      <c r="D1572">
        <v>0.046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3.698</v>
      </c>
      <c r="C1573">
        <v>3.698</v>
      </c>
      <c r="D1573">
        <v>0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4.009</v>
      </c>
      <c r="C1574">
        <v>3.976</v>
      </c>
      <c r="D1574">
        <v>0.033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4.009</v>
      </c>
      <c r="C1575">
        <v>3.979</v>
      </c>
      <c r="D1575">
        <v>0.03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3.698</v>
      </c>
      <c r="C1576">
        <v>3.698</v>
      </c>
      <c r="D1576">
        <v>0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4.009</v>
      </c>
      <c r="C1577">
        <v>3.979</v>
      </c>
      <c r="D1577">
        <v>0.03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4.009</v>
      </c>
      <c r="C1578">
        <v>3.979</v>
      </c>
      <c r="D1578">
        <v>0.03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4.009</v>
      </c>
      <c r="C1579">
        <v>3.981</v>
      </c>
      <c r="D1579">
        <v>0.028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4.009</v>
      </c>
      <c r="C1580">
        <v>3.986</v>
      </c>
      <c r="D1580">
        <v>0.023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4.009</v>
      </c>
      <c r="C1581">
        <v>3.994</v>
      </c>
      <c r="D1581">
        <v>0.015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4.009</v>
      </c>
      <c r="C1582">
        <v>4.008</v>
      </c>
      <c r="D1582">
        <v>0.001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4.009</v>
      </c>
      <c r="C1583">
        <v>4.009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4.009</v>
      </c>
      <c r="C1584">
        <v>4.009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4.334</v>
      </c>
      <c r="C1585">
        <v>4.103</v>
      </c>
      <c r="D1585">
        <v>0.231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4.009</v>
      </c>
      <c r="C1586">
        <v>4.009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4.009</v>
      </c>
      <c r="C1587">
        <v>4.009</v>
      </c>
      <c r="D1587">
        <v>0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4.009</v>
      </c>
      <c r="C1588">
        <v>4.009</v>
      </c>
      <c r="D1588">
        <v>0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4.334</v>
      </c>
      <c r="C1589">
        <v>4.279</v>
      </c>
      <c r="D1589">
        <v>0.055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4.334</v>
      </c>
      <c r="C1590">
        <v>4.28</v>
      </c>
      <c r="D1590">
        <v>0.054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4.334</v>
      </c>
      <c r="C1591">
        <v>4.282</v>
      </c>
      <c r="D1591">
        <v>0.052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5.032</v>
      </c>
      <c r="C1592">
        <v>4.284</v>
      </c>
      <c r="D1592">
        <v>0.748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5.405</v>
      </c>
      <c r="C1593">
        <v>4.287</v>
      </c>
      <c r="D1593">
        <v>1.118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5.032</v>
      </c>
      <c r="C1594">
        <v>4.29</v>
      </c>
      <c r="D1594">
        <v>0.742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4.334</v>
      </c>
      <c r="C1595">
        <v>4.292</v>
      </c>
      <c r="D1595">
        <v>0.042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4.676</v>
      </c>
      <c r="C1596">
        <v>4.295</v>
      </c>
      <c r="D1596">
        <v>0.381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4.676</v>
      </c>
      <c r="C1597">
        <v>4.298</v>
      </c>
      <c r="D1597">
        <v>0.378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4.334</v>
      </c>
      <c r="C1598">
        <v>4.301</v>
      </c>
      <c r="D1598">
        <v>0.033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4.334</v>
      </c>
      <c r="C1599">
        <v>4.303</v>
      </c>
      <c r="D1599">
        <v>0.031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4.009</v>
      </c>
      <c r="C1600">
        <v>4.009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4.334</v>
      </c>
      <c r="C1601">
        <v>4.306</v>
      </c>
      <c r="D1601">
        <v>0.028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4.334</v>
      </c>
      <c r="C1602">
        <v>4.307</v>
      </c>
      <c r="D1602">
        <v>0.027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4.334</v>
      </c>
      <c r="C1603">
        <v>4.307</v>
      </c>
      <c r="D1603">
        <v>0.027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4.334</v>
      </c>
      <c r="C1604">
        <v>4.307</v>
      </c>
      <c r="D1604">
        <v>0.027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4.676</v>
      </c>
      <c r="C1605">
        <v>4.294</v>
      </c>
      <c r="D1605">
        <v>0.382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4.334</v>
      </c>
      <c r="C1606">
        <v>4.283</v>
      </c>
      <c r="D1606">
        <v>0.051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4.334</v>
      </c>
      <c r="C1607">
        <v>4.274</v>
      </c>
      <c r="D1607">
        <v>0.06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4.009</v>
      </c>
      <c r="C1608">
        <v>4.009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4.009</v>
      </c>
      <c r="C1609">
        <v>4.009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4.334</v>
      </c>
      <c r="C1610">
        <v>4.24</v>
      </c>
      <c r="D1610">
        <v>0.094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4.334</v>
      </c>
      <c r="C1611">
        <v>4.225</v>
      </c>
      <c r="D1611">
        <v>0.109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4.334</v>
      </c>
      <c r="C1612">
        <v>4.211</v>
      </c>
      <c r="D1612">
        <v>0.123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4.009</v>
      </c>
      <c r="C1613">
        <v>4.009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4.009</v>
      </c>
      <c r="C1614">
        <v>4.009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4.009</v>
      </c>
      <c r="C1615">
        <v>4.009</v>
      </c>
      <c r="D1615">
        <v>0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4.334</v>
      </c>
      <c r="C1616">
        <v>4.163</v>
      </c>
      <c r="D1616">
        <v>0.171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4.334</v>
      </c>
      <c r="C1617">
        <v>4.15</v>
      </c>
      <c r="D1617">
        <v>0.184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4.334</v>
      </c>
      <c r="C1618">
        <v>4.136</v>
      </c>
      <c r="D1618">
        <v>0.198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4.009</v>
      </c>
      <c r="C1619">
        <v>4.009</v>
      </c>
      <c r="D1619">
        <v>0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4.009</v>
      </c>
      <c r="C1620">
        <v>4.009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4.334</v>
      </c>
      <c r="C1621">
        <v>4.102</v>
      </c>
      <c r="D1621">
        <v>0.232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4.009</v>
      </c>
      <c r="C1622">
        <v>4.009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3.698</v>
      </c>
      <c r="C1623">
        <v>3.698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4.009</v>
      </c>
      <c r="C1624">
        <v>4.009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4.009</v>
      </c>
      <c r="C1625">
        <v>4.009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4.334</v>
      </c>
      <c r="C1626">
        <v>4.045</v>
      </c>
      <c r="D1626">
        <v>0.289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4.009</v>
      </c>
      <c r="C1627">
        <v>4.009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4.009</v>
      </c>
      <c r="C1628">
        <v>4.009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4.009</v>
      </c>
      <c r="C1629">
        <v>4.009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4.009</v>
      </c>
      <c r="C1630">
        <v>4.009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4.009</v>
      </c>
      <c r="C1631">
        <v>4.009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4.009</v>
      </c>
      <c r="C1632">
        <v>4.009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4.334</v>
      </c>
      <c r="C1633">
        <v>4.048</v>
      </c>
      <c r="D1633">
        <v>0.286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4.009</v>
      </c>
      <c r="C1634">
        <v>4.009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4.009</v>
      </c>
      <c r="C1635">
        <v>4.009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4.009</v>
      </c>
      <c r="C1636">
        <v>4.009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4.009</v>
      </c>
      <c r="C1637">
        <v>4.009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4.009</v>
      </c>
      <c r="C1638">
        <v>3.998</v>
      </c>
      <c r="D1638">
        <v>0.011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4.009</v>
      </c>
      <c r="C1639">
        <v>3.982</v>
      </c>
      <c r="D1639">
        <v>0.027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4.009</v>
      </c>
      <c r="C1640">
        <v>3.965</v>
      </c>
      <c r="D1640">
        <v>0.044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3.698</v>
      </c>
      <c r="C1641">
        <v>3.698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4.009</v>
      </c>
      <c r="C1642">
        <v>3.927</v>
      </c>
      <c r="D1642">
        <v>0.082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4.009</v>
      </c>
      <c r="C1643">
        <v>3.91</v>
      </c>
      <c r="D1643">
        <v>0.099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3.698</v>
      </c>
      <c r="C1644">
        <v>3.698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4.009</v>
      </c>
      <c r="C1645">
        <v>3.882</v>
      </c>
      <c r="D1645">
        <v>0.127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4.009</v>
      </c>
      <c r="C1646">
        <v>3.874</v>
      </c>
      <c r="D1646">
        <v>0.135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3.698</v>
      </c>
      <c r="C1647">
        <v>3.698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3.698</v>
      </c>
      <c r="C1648">
        <v>3.698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3.698</v>
      </c>
      <c r="C1649">
        <v>3.698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4.009</v>
      </c>
      <c r="C1650">
        <v>3.87</v>
      </c>
      <c r="D1650">
        <v>0.139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4.009</v>
      </c>
      <c r="C1651">
        <v>3.876</v>
      </c>
      <c r="D1651">
        <v>0.133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4.009</v>
      </c>
      <c r="C1652">
        <v>3.883</v>
      </c>
      <c r="D1652">
        <v>0.126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3.698</v>
      </c>
      <c r="C1653">
        <v>3.698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3.698</v>
      </c>
      <c r="C1654">
        <v>3.698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4.009</v>
      </c>
      <c r="C1655">
        <v>3.891</v>
      </c>
      <c r="D1655">
        <v>0.118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4.009</v>
      </c>
      <c r="C1656">
        <v>3.886</v>
      </c>
      <c r="D1656">
        <v>0.123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4.009</v>
      </c>
      <c r="C1657">
        <v>3.877</v>
      </c>
      <c r="D1657">
        <v>0.132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4.009</v>
      </c>
      <c r="C1658">
        <v>3.869</v>
      </c>
      <c r="D1658">
        <v>0.14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4.009</v>
      </c>
      <c r="C1659">
        <v>3.863</v>
      </c>
      <c r="D1659">
        <v>0.146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3.698</v>
      </c>
      <c r="C1660">
        <v>3.698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3.698</v>
      </c>
      <c r="C1661">
        <v>3.698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3.698</v>
      </c>
      <c r="C1662">
        <v>3.698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3.698</v>
      </c>
      <c r="C1663">
        <v>3.698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3.698</v>
      </c>
      <c r="C1664">
        <v>3.698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4.009</v>
      </c>
      <c r="C1665">
        <v>3.872</v>
      </c>
      <c r="D1665">
        <v>0.137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4.009</v>
      </c>
      <c r="C1666">
        <v>3.875</v>
      </c>
      <c r="D1666">
        <v>0.134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4.009</v>
      </c>
      <c r="C1667">
        <v>3.878</v>
      </c>
      <c r="D1667">
        <v>0.131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4.009</v>
      </c>
      <c r="C1668">
        <v>3.879</v>
      </c>
      <c r="D1668">
        <v>0.13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4.009</v>
      </c>
      <c r="C1669">
        <v>3.876</v>
      </c>
      <c r="D1669">
        <v>0.133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3.698</v>
      </c>
      <c r="C1670">
        <v>3.698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4.009</v>
      </c>
      <c r="C1671">
        <v>3.855</v>
      </c>
      <c r="D1671">
        <v>0.154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4.009</v>
      </c>
      <c r="C1672">
        <v>3.837</v>
      </c>
      <c r="D1672">
        <v>0.172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3.698</v>
      </c>
      <c r="C1673">
        <v>3.698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3.698</v>
      </c>
      <c r="C1674">
        <v>3.698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3.698</v>
      </c>
      <c r="C1675">
        <v>3.698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3.698</v>
      </c>
      <c r="C1676">
        <v>3.698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3.402</v>
      </c>
      <c r="C1677">
        <v>3.402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3.698</v>
      </c>
      <c r="C1678">
        <v>3.698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3.698</v>
      </c>
      <c r="C1679">
        <v>3.698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4.009</v>
      </c>
      <c r="C1680">
        <v>3.706</v>
      </c>
      <c r="D1680">
        <v>0.303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3.698</v>
      </c>
      <c r="C1681">
        <v>3.698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3.698</v>
      </c>
      <c r="C1682">
        <v>3.698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3.698</v>
      </c>
      <c r="C1683">
        <v>3.698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3.698</v>
      </c>
      <c r="C1684">
        <v>3.698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3.698</v>
      </c>
      <c r="C1685">
        <v>3.698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4.009</v>
      </c>
      <c r="C1686">
        <v>3.948</v>
      </c>
      <c r="D1686">
        <v>0.061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4.009</v>
      </c>
      <c r="C1687">
        <v>4.009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4.009</v>
      </c>
      <c r="C1688">
        <v>4.009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4.009</v>
      </c>
      <c r="C1689">
        <v>4.009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4.009</v>
      </c>
      <c r="C1690">
        <v>3.942</v>
      </c>
      <c r="D1690">
        <v>0.067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4.009</v>
      </c>
      <c r="C1691">
        <v>3.704</v>
      </c>
      <c r="D1691">
        <v>0.305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3.698</v>
      </c>
      <c r="C1692">
        <v>3.414</v>
      </c>
      <c r="D1692">
        <v>0.284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3.698</v>
      </c>
      <c r="C1693">
        <v>3.232</v>
      </c>
      <c r="D1693">
        <v>0.466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4.009</v>
      </c>
      <c r="C1694">
        <v>3.412</v>
      </c>
      <c r="D1694">
        <v>0.597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4.009</v>
      </c>
      <c r="C1695">
        <v>4.009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4.676</v>
      </c>
      <c r="C1696">
        <v>4.072</v>
      </c>
      <c r="D1696">
        <v>0.604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5.032</v>
      </c>
      <c r="C1697">
        <v>4.08</v>
      </c>
      <c r="D1697">
        <v>0.952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6.199</v>
      </c>
      <c r="C1698">
        <v>4.095</v>
      </c>
      <c r="D1698">
        <v>2.104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14.205</v>
      </c>
      <c r="C1699">
        <v>4.157</v>
      </c>
      <c r="D1699">
        <v>10.048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29.51</v>
      </c>
      <c r="C1700">
        <v>4.334</v>
      </c>
      <c r="D1700">
        <v>25.176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25.473</v>
      </c>
      <c r="C1701">
        <v>4.565</v>
      </c>
      <c r="D1701">
        <v>20.908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14.894</v>
      </c>
      <c r="C1702">
        <v>4.721</v>
      </c>
      <c r="D1702">
        <v>10.173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16.332</v>
      </c>
      <c r="C1703">
        <v>4.832</v>
      </c>
      <c r="D1703">
        <v>11.5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11.046</v>
      </c>
      <c r="C1704">
        <v>4.922</v>
      </c>
      <c r="D1704">
        <v>6.124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7.986</v>
      </c>
      <c r="C1705">
        <v>4.968</v>
      </c>
      <c r="D1705">
        <v>3.018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12.253</v>
      </c>
      <c r="C1706">
        <v>5.02</v>
      </c>
      <c r="D1706">
        <v>7.233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12.253</v>
      </c>
      <c r="C1707">
        <v>5.092</v>
      </c>
      <c r="D1707">
        <v>7.161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7.514</v>
      </c>
      <c r="C1708">
        <v>5.141</v>
      </c>
      <c r="D1708">
        <v>2.373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5.405</v>
      </c>
      <c r="C1709">
        <v>5.155</v>
      </c>
      <c r="D1709">
        <v>0.25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5.032</v>
      </c>
      <c r="C1710">
        <v>5.032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5.032</v>
      </c>
      <c r="C1711">
        <v>5.032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5.794</v>
      </c>
      <c r="C1712">
        <v>5.166</v>
      </c>
      <c r="D1712">
        <v>0.628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5.032</v>
      </c>
      <c r="C1713">
        <v>5.032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5.405</v>
      </c>
      <c r="C1714">
        <v>5.173</v>
      </c>
      <c r="D1714">
        <v>0.232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4.676</v>
      </c>
      <c r="C1715">
        <v>4.676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4.334</v>
      </c>
      <c r="C1716">
        <v>4.334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4.334</v>
      </c>
      <c r="C1717">
        <v>4.334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4.676</v>
      </c>
      <c r="C1718">
        <v>4.676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4.334</v>
      </c>
      <c r="C1719">
        <v>4.334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4.334</v>
      </c>
      <c r="C1720">
        <v>4.334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4.334</v>
      </c>
      <c r="C1721">
        <v>4.334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5.032</v>
      </c>
      <c r="C1722">
        <v>5.032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6.62</v>
      </c>
      <c r="C1723">
        <v>5.154</v>
      </c>
      <c r="D1723">
        <v>1.466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8.476000000000001</v>
      </c>
      <c r="C1724">
        <v>5.176</v>
      </c>
      <c r="D1724">
        <v>3.3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10.471</v>
      </c>
      <c r="C1725">
        <v>5.215</v>
      </c>
      <c r="D1725">
        <v>5.256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7.986</v>
      </c>
      <c r="C1726">
        <v>5.255</v>
      </c>
      <c r="D1726">
        <v>2.731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7.059</v>
      </c>
      <c r="C1727">
        <v>5.281</v>
      </c>
      <c r="D1727">
        <v>1.778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6.199</v>
      </c>
      <c r="C1728">
        <v>5.298</v>
      </c>
      <c r="D1728">
        <v>0.901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5.405</v>
      </c>
      <c r="C1729">
        <v>5.303</v>
      </c>
      <c r="D1729">
        <v>0.102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7.986</v>
      </c>
      <c r="C1730">
        <v>5.312</v>
      </c>
      <c r="D1730">
        <v>2.674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7.514</v>
      </c>
      <c r="C1731">
        <v>5.328</v>
      </c>
      <c r="D1731">
        <v>2.186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7.514</v>
      </c>
      <c r="C1732">
        <v>5.342</v>
      </c>
      <c r="D1732">
        <v>2.172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6.199</v>
      </c>
      <c r="C1733">
        <v>5.354</v>
      </c>
      <c r="D1733">
        <v>0.845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5.794</v>
      </c>
      <c r="C1734">
        <v>5.364</v>
      </c>
      <c r="D1734">
        <v>0.43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5.794</v>
      </c>
      <c r="C1735">
        <v>5.372</v>
      </c>
      <c r="D1735">
        <v>0.422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5.794</v>
      </c>
      <c r="C1736">
        <v>5.38</v>
      </c>
      <c r="D1736">
        <v>0.414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5.794</v>
      </c>
      <c r="C1737">
        <v>5.385</v>
      </c>
      <c r="D1737">
        <v>0.409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5.405</v>
      </c>
      <c r="C1738">
        <v>5.39</v>
      </c>
      <c r="D1738">
        <v>0.015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5.405</v>
      </c>
      <c r="C1739">
        <v>5.393</v>
      </c>
      <c r="D1739">
        <v>0.012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5.405</v>
      </c>
      <c r="C1740">
        <v>5.395</v>
      </c>
      <c r="D1740">
        <v>0.01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5.405</v>
      </c>
      <c r="C1741">
        <v>5.396</v>
      </c>
      <c r="D1741">
        <v>0.008999999999999999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5.032</v>
      </c>
      <c r="C1742">
        <v>5.032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5.405</v>
      </c>
      <c r="C1743">
        <v>5.397</v>
      </c>
      <c r="D1743">
        <v>0.008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5.405</v>
      </c>
      <c r="C1744">
        <v>5.398</v>
      </c>
      <c r="D1744">
        <v>0.007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5.405</v>
      </c>
      <c r="C1745">
        <v>5.399</v>
      </c>
      <c r="D1745">
        <v>0.006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5.794</v>
      </c>
      <c r="C1746">
        <v>5.401</v>
      </c>
      <c r="D1746">
        <v>0.393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5.405</v>
      </c>
      <c r="C1747">
        <v>5.403</v>
      </c>
      <c r="D1747">
        <v>0.002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5.405</v>
      </c>
      <c r="C1748">
        <v>5.405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5.794</v>
      </c>
      <c r="C1749">
        <v>5.409</v>
      </c>
      <c r="D1749">
        <v>0.385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7.059</v>
      </c>
      <c r="C1750">
        <v>5.419</v>
      </c>
      <c r="D1750">
        <v>1.64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6.199</v>
      </c>
      <c r="C1751">
        <v>5.43</v>
      </c>
      <c r="D1751">
        <v>0.769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5.794</v>
      </c>
      <c r="C1752">
        <v>5.434</v>
      </c>
      <c r="D1752">
        <v>0.36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5.794</v>
      </c>
      <c r="C1753">
        <v>5.438</v>
      </c>
      <c r="D1753">
        <v>0.356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5.794</v>
      </c>
      <c r="C1754">
        <v>5.441</v>
      </c>
      <c r="D1754">
        <v>0.353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5.405</v>
      </c>
      <c r="C1755">
        <v>5.405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5.794</v>
      </c>
      <c r="C1756">
        <v>5.448</v>
      </c>
      <c r="D1756">
        <v>0.346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5.794</v>
      </c>
      <c r="C1757">
        <v>5.45</v>
      </c>
      <c r="D1757">
        <v>0.344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5.405</v>
      </c>
      <c r="C1758">
        <v>5.405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5.405</v>
      </c>
      <c r="C1759">
        <v>5.405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5.405</v>
      </c>
      <c r="C1760">
        <v>5.382</v>
      </c>
      <c r="D1760">
        <v>0.023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5.405</v>
      </c>
      <c r="C1761">
        <v>5.305</v>
      </c>
      <c r="D1761">
        <v>0.1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5.032</v>
      </c>
      <c r="C1762">
        <v>5.032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5.032</v>
      </c>
      <c r="C1763">
        <v>5.032</v>
      </c>
      <c r="D1763">
        <v>0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5.032</v>
      </c>
      <c r="C1764">
        <v>5.032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4.676</v>
      </c>
      <c r="C1765">
        <v>4.676</v>
      </c>
      <c r="D1765">
        <v>0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5.032</v>
      </c>
      <c r="C1766">
        <v>4.971</v>
      </c>
      <c r="D1766">
        <v>0.061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5.032</v>
      </c>
      <c r="C1767">
        <v>4.973</v>
      </c>
      <c r="D1767">
        <v>0.059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5.032</v>
      </c>
      <c r="C1768">
        <v>5.032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4.676</v>
      </c>
      <c r="C1769">
        <v>4.676</v>
      </c>
      <c r="D1769">
        <v>0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5.032</v>
      </c>
      <c r="C1770">
        <v>5.032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5.032</v>
      </c>
      <c r="C1771">
        <v>5.032</v>
      </c>
      <c r="D1771">
        <v>0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4.676</v>
      </c>
      <c r="C1772">
        <v>4.676</v>
      </c>
      <c r="D1772">
        <v>0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4.676</v>
      </c>
      <c r="C1773">
        <v>4.676</v>
      </c>
      <c r="D1773">
        <v>0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7.986</v>
      </c>
      <c r="C1774">
        <v>5.42</v>
      </c>
      <c r="D1774">
        <v>2.566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7.514</v>
      </c>
      <c r="C1775">
        <v>5.444</v>
      </c>
      <c r="D1775">
        <v>2.07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6.62</v>
      </c>
      <c r="C1776">
        <v>5.458</v>
      </c>
      <c r="D1776">
        <v>1.162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6.199</v>
      </c>
      <c r="C1777">
        <v>5.466</v>
      </c>
      <c r="D1777">
        <v>0.733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5.794</v>
      </c>
      <c r="C1778">
        <v>5.473</v>
      </c>
      <c r="D1778">
        <v>0.321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6.199</v>
      </c>
      <c r="C1779">
        <v>5.478</v>
      </c>
      <c r="D1779">
        <v>0.721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5.794</v>
      </c>
      <c r="C1780">
        <v>5.482</v>
      </c>
      <c r="D1780">
        <v>0.312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5.405</v>
      </c>
      <c r="C1781">
        <v>5.405</v>
      </c>
      <c r="D1781">
        <v>0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5.405</v>
      </c>
      <c r="C1782">
        <v>5.405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5.794</v>
      </c>
      <c r="C1783">
        <v>5.494</v>
      </c>
      <c r="D1783">
        <v>0.3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6.199</v>
      </c>
      <c r="C1784">
        <v>5.501</v>
      </c>
      <c r="D1784">
        <v>0.698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5.405</v>
      </c>
      <c r="C1785">
        <v>5.405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5.032</v>
      </c>
      <c r="C1786">
        <v>5.032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4.676</v>
      </c>
      <c r="C1787">
        <v>4.676</v>
      </c>
      <c r="D1787">
        <v>0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11.046</v>
      </c>
      <c r="C1788">
        <v>5.52</v>
      </c>
      <c r="D1788">
        <v>5.526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9.375999999999999</v>
      </c>
      <c r="C1789">
        <v>5.566</v>
      </c>
      <c r="D1789">
        <v>3.81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6.62</v>
      </c>
      <c r="C1790">
        <v>5.595</v>
      </c>
      <c r="D1790">
        <v>1.025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5.405</v>
      </c>
      <c r="C1791">
        <v>5.405</v>
      </c>
      <c r="D1791">
        <v>0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5.032</v>
      </c>
      <c r="C1792">
        <v>5.032</v>
      </c>
      <c r="D1792">
        <v>0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4.676</v>
      </c>
      <c r="C1793">
        <v>4.676</v>
      </c>
      <c r="D1793">
        <v>0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5.032</v>
      </c>
      <c r="C1794">
        <v>5.032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5.032</v>
      </c>
      <c r="C1795">
        <v>5.032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4.676</v>
      </c>
      <c r="C1796">
        <v>4.676</v>
      </c>
      <c r="D1796">
        <v>0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4.676</v>
      </c>
      <c r="C1797">
        <v>4.676</v>
      </c>
      <c r="D1797">
        <v>0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5.032</v>
      </c>
      <c r="C1798">
        <v>4.866</v>
      </c>
      <c r="D1798">
        <v>0.166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4.676</v>
      </c>
      <c r="C1799">
        <v>4.676</v>
      </c>
      <c r="D1799">
        <v>0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5.032</v>
      </c>
      <c r="C1800">
        <v>4.808</v>
      </c>
      <c r="D1800">
        <v>0.224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4.676</v>
      </c>
      <c r="C1801">
        <v>4.676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5.032</v>
      </c>
      <c r="C1802">
        <v>4.807</v>
      </c>
      <c r="D1802">
        <v>0.225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4.676</v>
      </c>
      <c r="C1803">
        <v>4.676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4.676</v>
      </c>
      <c r="C1804">
        <v>4.676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4.676</v>
      </c>
      <c r="C1805">
        <v>4.676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5.032</v>
      </c>
      <c r="C1806">
        <v>4.826</v>
      </c>
      <c r="D1806">
        <v>0.206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4.676</v>
      </c>
      <c r="C1807">
        <v>4.676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5.032</v>
      </c>
      <c r="C1808">
        <v>4.831</v>
      </c>
      <c r="D1808">
        <v>0.201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4.676</v>
      </c>
      <c r="C1809">
        <v>4.676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4.676</v>
      </c>
      <c r="C1810">
        <v>4.676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5.032</v>
      </c>
      <c r="C1811">
        <v>4.78</v>
      </c>
      <c r="D1811">
        <v>0.252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5.032</v>
      </c>
      <c r="C1812">
        <v>4.741</v>
      </c>
      <c r="D1812">
        <v>0.291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4.676</v>
      </c>
      <c r="C1813">
        <v>4.676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4.676</v>
      </c>
      <c r="C1814">
        <v>4.674</v>
      </c>
      <c r="D1814">
        <v>0.002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4.676</v>
      </c>
      <c r="C1815">
        <v>4.676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4.676</v>
      </c>
      <c r="C1816">
        <v>4.676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4.676</v>
      </c>
      <c r="C1817">
        <v>4.676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4.676</v>
      </c>
      <c r="C1818">
        <v>4.676</v>
      </c>
      <c r="D1818">
        <v>0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4.676</v>
      </c>
      <c r="C1819">
        <v>4.676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5.032</v>
      </c>
      <c r="C1820">
        <v>5.032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4.676</v>
      </c>
      <c r="C1821">
        <v>4.676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5.032</v>
      </c>
      <c r="C1822">
        <v>5.032</v>
      </c>
      <c r="D1822">
        <v>0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5.032</v>
      </c>
      <c r="C1823">
        <v>4.647</v>
      </c>
      <c r="D1823">
        <v>0.385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5.794</v>
      </c>
      <c r="C1824">
        <v>5.419</v>
      </c>
      <c r="D1824">
        <v>0.375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6.62</v>
      </c>
      <c r="C1825">
        <v>5.427</v>
      </c>
      <c r="D1825">
        <v>1.193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7.059</v>
      </c>
      <c r="C1826">
        <v>5.441</v>
      </c>
      <c r="D1826">
        <v>1.618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6.62</v>
      </c>
      <c r="C1827">
        <v>5.455</v>
      </c>
      <c r="D1827">
        <v>1.165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6.62</v>
      </c>
      <c r="C1828">
        <v>5.467</v>
      </c>
      <c r="D1828">
        <v>1.153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6.62</v>
      </c>
      <c r="C1829">
        <v>5.478</v>
      </c>
      <c r="D1829">
        <v>1.142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32.774</v>
      </c>
      <c r="C1830">
        <v>5.62</v>
      </c>
      <c r="D1830">
        <v>27.154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49.012</v>
      </c>
      <c r="C1831">
        <v>5.973</v>
      </c>
      <c r="D1831">
        <v>43.039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53.412</v>
      </c>
      <c r="C1832">
        <v>6.426</v>
      </c>
      <c r="D1832">
        <v>46.986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62.488</v>
      </c>
      <c r="C1833">
        <v>6.819</v>
      </c>
      <c r="D1833">
        <v>55.669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51.92</v>
      </c>
      <c r="C1834">
        <v>6.815</v>
      </c>
      <c r="D1834">
        <v>45.105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59.234</v>
      </c>
      <c r="C1835">
        <v>6.806</v>
      </c>
      <c r="D1835">
        <v>52.428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57.646</v>
      </c>
      <c r="C1836">
        <v>6.792</v>
      </c>
      <c r="D1836">
        <v>50.854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67.566</v>
      </c>
      <c r="C1837">
        <v>6.773</v>
      </c>
      <c r="D1837">
        <v>60.793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72.884</v>
      </c>
      <c r="C1838">
        <v>6.748</v>
      </c>
      <c r="D1838">
        <v>66.136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96.092</v>
      </c>
      <c r="C1839">
        <v>6.715</v>
      </c>
      <c r="D1839">
        <v>89.377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89.79900000000001</v>
      </c>
      <c r="C1840">
        <v>6.675</v>
      </c>
      <c r="D1840">
        <v>83.124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102.641</v>
      </c>
      <c r="C1841">
        <v>6.625</v>
      </c>
      <c r="D1841">
        <v>96.01600000000001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89.79900000000001</v>
      </c>
      <c r="C1842">
        <v>6.566</v>
      </c>
      <c r="D1842">
        <v>83.233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71.08499999999999</v>
      </c>
      <c r="C1843">
        <v>6.499</v>
      </c>
      <c r="D1843">
        <v>64.586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38.368</v>
      </c>
      <c r="C1844">
        <v>6.426</v>
      </c>
      <c r="D1844">
        <v>31.942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26.449</v>
      </c>
      <c r="C1845">
        <v>6.349</v>
      </c>
      <c r="D1845">
        <v>20.1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17.851</v>
      </c>
      <c r="C1846">
        <v>6.27</v>
      </c>
      <c r="D1846">
        <v>11.581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12.884</v>
      </c>
      <c r="C1847">
        <v>6.197</v>
      </c>
      <c r="D1847">
        <v>6.687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11.046</v>
      </c>
      <c r="C1848">
        <v>6.139</v>
      </c>
      <c r="D1848">
        <v>4.907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10.471</v>
      </c>
      <c r="C1849">
        <v>6.092</v>
      </c>
      <c r="D1849">
        <v>4.379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9.375999999999999</v>
      </c>
      <c r="C1850">
        <v>6.053</v>
      </c>
      <c r="D1850">
        <v>3.323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8.476000000000001</v>
      </c>
      <c r="C1851">
        <v>6.029</v>
      </c>
      <c r="D1851">
        <v>2.447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8.476000000000001</v>
      </c>
      <c r="C1852">
        <v>6.01</v>
      </c>
      <c r="D1852">
        <v>2.466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8.476000000000001</v>
      </c>
      <c r="C1853">
        <v>5.983</v>
      </c>
      <c r="D1853">
        <v>2.493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7.514</v>
      </c>
      <c r="C1854">
        <v>5.96</v>
      </c>
      <c r="D1854">
        <v>1.554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7.514</v>
      </c>
      <c r="C1855">
        <v>5.945</v>
      </c>
      <c r="D1855">
        <v>1.569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7.514</v>
      </c>
      <c r="C1856">
        <v>5.925</v>
      </c>
      <c r="D1856">
        <v>1.589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7.059</v>
      </c>
      <c r="C1857">
        <v>5.904</v>
      </c>
      <c r="D1857">
        <v>1.155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7.059</v>
      </c>
      <c r="C1858">
        <v>5.888</v>
      </c>
      <c r="D1858">
        <v>1.171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7.059</v>
      </c>
      <c r="C1859">
        <v>5.876</v>
      </c>
      <c r="D1859">
        <v>1.183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6.62</v>
      </c>
      <c r="C1860">
        <v>5.866</v>
      </c>
      <c r="D1860">
        <v>0.754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6.62</v>
      </c>
      <c r="C1861">
        <v>5.857</v>
      </c>
      <c r="D1861">
        <v>0.763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6.199</v>
      </c>
      <c r="C1862">
        <v>5.849</v>
      </c>
      <c r="D1862">
        <v>0.35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6.62</v>
      </c>
      <c r="C1863">
        <v>5.842</v>
      </c>
      <c r="D1863">
        <v>0.778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6.62</v>
      </c>
      <c r="C1864">
        <v>5.835</v>
      </c>
      <c r="D1864">
        <v>0.785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6.62</v>
      </c>
      <c r="C1865">
        <v>5.828</v>
      </c>
      <c r="D1865">
        <v>0.792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6.199</v>
      </c>
      <c r="C1866">
        <v>5.821</v>
      </c>
      <c r="D1866">
        <v>0.378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5.794</v>
      </c>
      <c r="C1867">
        <v>5.794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6.199</v>
      </c>
      <c r="C1868">
        <v>5.811</v>
      </c>
      <c r="D1868">
        <v>0.388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6.62</v>
      </c>
      <c r="C1869">
        <v>5.806</v>
      </c>
      <c r="D1869">
        <v>0.8139999999999999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7.059</v>
      </c>
      <c r="C1870">
        <v>5.803</v>
      </c>
      <c r="D1870">
        <v>1.256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5.794</v>
      </c>
      <c r="C1871">
        <v>5.794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5.794</v>
      </c>
      <c r="C1872">
        <v>5.794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5.794</v>
      </c>
      <c r="C1873">
        <v>5.794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5.405</v>
      </c>
      <c r="C1874">
        <v>5.405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5.405</v>
      </c>
      <c r="C1875">
        <v>5.405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5.794</v>
      </c>
      <c r="C1876">
        <v>5.792</v>
      </c>
      <c r="D1876">
        <v>0.002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5.794</v>
      </c>
      <c r="C1877">
        <v>5.791</v>
      </c>
      <c r="D1877">
        <v>0.003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5.794</v>
      </c>
      <c r="C1878">
        <v>5.79</v>
      </c>
      <c r="D1878">
        <v>0.004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6.199</v>
      </c>
      <c r="C1879">
        <v>5.766</v>
      </c>
      <c r="D1879">
        <v>0.433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6.199</v>
      </c>
      <c r="C1880">
        <v>5.75</v>
      </c>
      <c r="D1880">
        <v>0.449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5.794</v>
      </c>
      <c r="C1881">
        <v>5.738</v>
      </c>
      <c r="D1881">
        <v>0.056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5.405</v>
      </c>
      <c r="C1882">
        <v>5.405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5.794</v>
      </c>
      <c r="C1883">
        <v>5.702</v>
      </c>
      <c r="D1883">
        <v>0.092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5.405</v>
      </c>
      <c r="C1884">
        <v>5.405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5.794</v>
      </c>
      <c r="C1885">
        <v>5.634</v>
      </c>
      <c r="D1885">
        <v>0.16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5.405</v>
      </c>
      <c r="C1886">
        <v>5.405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5.794</v>
      </c>
      <c r="C1887">
        <v>5.56</v>
      </c>
      <c r="D1887">
        <v>0.234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5.405</v>
      </c>
      <c r="C1888">
        <v>5.405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5.405</v>
      </c>
      <c r="C1889">
        <v>5.405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5.032</v>
      </c>
      <c r="C1890">
        <v>5.032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5.405</v>
      </c>
      <c r="C1891">
        <v>5.405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5.794</v>
      </c>
      <c r="C1892">
        <v>5.565</v>
      </c>
      <c r="D1892">
        <v>0.229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5.405</v>
      </c>
      <c r="C1893">
        <v>5.405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5.794</v>
      </c>
      <c r="C1894">
        <v>5.654</v>
      </c>
      <c r="D1894">
        <v>0.14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5.794</v>
      </c>
      <c r="C1895">
        <v>5.715</v>
      </c>
      <c r="D1895">
        <v>0.079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5.794</v>
      </c>
      <c r="C1896">
        <v>5.785</v>
      </c>
      <c r="D1896">
        <v>0.008999999999999999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5.794</v>
      </c>
      <c r="C1897">
        <v>5.794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5.794</v>
      </c>
      <c r="C1898">
        <v>5.794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6.199</v>
      </c>
      <c r="C1899">
        <v>5.818</v>
      </c>
      <c r="D1899">
        <v>0.381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6.199</v>
      </c>
      <c r="C1900">
        <v>5.816</v>
      </c>
      <c r="D1900">
        <v>0.383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6.199</v>
      </c>
      <c r="C1901">
        <v>5.813</v>
      </c>
      <c r="D1901">
        <v>0.386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6.199</v>
      </c>
      <c r="C1902">
        <v>5.81</v>
      </c>
      <c r="D1902">
        <v>0.389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6.62</v>
      </c>
      <c r="C1903">
        <v>5.806</v>
      </c>
      <c r="D1903">
        <v>0.8139999999999999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6.199</v>
      </c>
      <c r="C1904">
        <v>5.802</v>
      </c>
      <c r="D1904">
        <v>0.397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6.199</v>
      </c>
      <c r="C1905">
        <v>5.798</v>
      </c>
      <c r="D1905">
        <v>0.401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6.199</v>
      </c>
      <c r="C1906">
        <v>5.794</v>
      </c>
      <c r="D1906">
        <v>0.405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6.199</v>
      </c>
      <c r="C1907">
        <v>5.789</v>
      </c>
      <c r="D1907">
        <v>0.41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6.199</v>
      </c>
      <c r="C1908">
        <v>5.784</v>
      </c>
      <c r="D1908">
        <v>0.415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6.199</v>
      </c>
      <c r="C1909">
        <v>5.779</v>
      </c>
      <c r="D1909">
        <v>0.42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6.199</v>
      </c>
      <c r="C1910">
        <v>5.774</v>
      </c>
      <c r="D1910">
        <v>0.425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6.62</v>
      </c>
      <c r="C1911">
        <v>5.769</v>
      </c>
      <c r="D1911">
        <v>0.851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6.199</v>
      </c>
      <c r="C1912">
        <v>5.763</v>
      </c>
      <c r="D1912">
        <v>0.436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6.62</v>
      </c>
      <c r="C1913">
        <v>5.758</v>
      </c>
      <c r="D1913">
        <v>0.862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6.199</v>
      </c>
      <c r="C1914">
        <v>5.753</v>
      </c>
      <c r="D1914">
        <v>0.446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6.199</v>
      </c>
      <c r="C1915">
        <v>5.749</v>
      </c>
      <c r="D1915">
        <v>0.45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6.199</v>
      </c>
      <c r="C1916">
        <v>5.744</v>
      </c>
      <c r="D1916">
        <v>0.455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6.199</v>
      </c>
      <c r="C1917">
        <v>5.74</v>
      </c>
      <c r="D1917">
        <v>0.459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6.199</v>
      </c>
      <c r="C1918">
        <v>5.736</v>
      </c>
      <c r="D1918">
        <v>0.463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5.794</v>
      </c>
      <c r="C1919">
        <v>5.733</v>
      </c>
      <c r="D1919">
        <v>0.061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5.794</v>
      </c>
      <c r="C1920">
        <v>5.73</v>
      </c>
      <c r="D1920">
        <v>0.064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6.199</v>
      </c>
      <c r="C1921">
        <v>5.727</v>
      </c>
      <c r="D1921">
        <v>0.472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5.794</v>
      </c>
      <c r="C1922">
        <v>5.725</v>
      </c>
      <c r="D1922">
        <v>0.06900000000000001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5.794</v>
      </c>
      <c r="C1923">
        <v>5.724</v>
      </c>
      <c r="D1923">
        <v>0.07000000000000001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5.405</v>
      </c>
      <c r="C1924">
        <v>5.405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5.794</v>
      </c>
      <c r="C1925">
        <v>5.722</v>
      </c>
      <c r="D1925">
        <v>0.07199999999999999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5.794</v>
      </c>
      <c r="C1926">
        <v>5.721</v>
      </c>
      <c r="D1926">
        <v>0.073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5.794</v>
      </c>
      <c r="C1927">
        <v>5.721</v>
      </c>
      <c r="D1927">
        <v>0.073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5.794</v>
      </c>
      <c r="C1928">
        <v>5.72</v>
      </c>
      <c r="D1928">
        <v>0.074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5.794</v>
      </c>
      <c r="C1929">
        <v>5.719</v>
      </c>
      <c r="D1929">
        <v>0.075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5.794</v>
      </c>
      <c r="C1930">
        <v>5.718</v>
      </c>
      <c r="D1930">
        <v>0.076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5.794</v>
      </c>
      <c r="C1931">
        <v>5.717</v>
      </c>
      <c r="D1931">
        <v>0.077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5.794</v>
      </c>
      <c r="C1932">
        <v>5.716</v>
      </c>
      <c r="D1932">
        <v>0.078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5.794</v>
      </c>
      <c r="C1933">
        <v>5.715</v>
      </c>
      <c r="D1933">
        <v>0.079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5.794</v>
      </c>
      <c r="C1934">
        <v>5.713</v>
      </c>
      <c r="D1934">
        <v>0.081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6.199</v>
      </c>
      <c r="C1935">
        <v>5.712</v>
      </c>
      <c r="D1935">
        <v>0.487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6.199</v>
      </c>
      <c r="C1936">
        <v>5.71</v>
      </c>
      <c r="D1936">
        <v>0.489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5.794</v>
      </c>
      <c r="C1937">
        <v>5.708</v>
      </c>
      <c r="D1937">
        <v>0.08599999999999999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5.794</v>
      </c>
      <c r="C1938">
        <v>5.706</v>
      </c>
      <c r="D1938">
        <v>0.08799999999999999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5.794</v>
      </c>
      <c r="C1939">
        <v>5.704</v>
      </c>
      <c r="D1939">
        <v>0.09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6.199</v>
      </c>
      <c r="C1940">
        <v>5.702</v>
      </c>
      <c r="D1940">
        <v>0.497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5.794</v>
      </c>
      <c r="C1941">
        <v>5.7</v>
      </c>
      <c r="D1941">
        <v>0.094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5.794</v>
      </c>
      <c r="C1942">
        <v>5.699</v>
      </c>
      <c r="D1942">
        <v>0.095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5.794</v>
      </c>
      <c r="C1943">
        <v>5.697</v>
      </c>
      <c r="D1943">
        <v>0.097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5.794</v>
      </c>
      <c r="C1944">
        <v>5.696</v>
      </c>
      <c r="D1944">
        <v>0.098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5.794</v>
      </c>
      <c r="C1945">
        <v>5.696</v>
      </c>
      <c r="D1945">
        <v>0.098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5.794</v>
      </c>
      <c r="C1946">
        <v>5.688</v>
      </c>
      <c r="D1946">
        <v>0.106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5.794</v>
      </c>
      <c r="C1947">
        <v>5.645</v>
      </c>
      <c r="D1947">
        <v>0.149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5.405</v>
      </c>
      <c r="C1948">
        <v>5.405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5.405</v>
      </c>
      <c r="C1949">
        <v>5.405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5.405</v>
      </c>
      <c r="C1950">
        <v>5.405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5.405</v>
      </c>
      <c r="C1951">
        <v>5.405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5.405</v>
      </c>
      <c r="C1952">
        <v>5.405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5.405</v>
      </c>
      <c r="C1953">
        <v>5.405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5.405</v>
      </c>
      <c r="C1954">
        <v>5.405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5.405</v>
      </c>
      <c r="C1955">
        <v>5.405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5.405</v>
      </c>
      <c r="C1956">
        <v>5.405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5.405</v>
      </c>
      <c r="C1957">
        <v>5.405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5.405</v>
      </c>
      <c r="C1958">
        <v>5.405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5.405</v>
      </c>
      <c r="C1959">
        <v>5.405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5.405</v>
      </c>
      <c r="C1960">
        <v>5.405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5.405</v>
      </c>
      <c r="C1961">
        <v>5.405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5.405</v>
      </c>
      <c r="C1962">
        <v>5.405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5.794</v>
      </c>
      <c r="C1963">
        <v>5.567</v>
      </c>
      <c r="D1963">
        <v>0.227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5.794</v>
      </c>
      <c r="C1964">
        <v>5.601</v>
      </c>
      <c r="D1964">
        <v>0.193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5.405</v>
      </c>
      <c r="C1965">
        <v>5.405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5.794</v>
      </c>
      <c r="C1966">
        <v>5.669</v>
      </c>
      <c r="D1966">
        <v>0.125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5.794</v>
      </c>
      <c r="C1967">
        <v>5.7</v>
      </c>
      <c r="D1967">
        <v>0.094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5.794</v>
      </c>
      <c r="C1968">
        <v>5.726</v>
      </c>
      <c r="D1968">
        <v>0.068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5.794</v>
      </c>
      <c r="C1969">
        <v>5.737</v>
      </c>
      <c r="D1969">
        <v>0.057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5.794</v>
      </c>
      <c r="C1970">
        <v>5.737</v>
      </c>
      <c r="D1970">
        <v>0.057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5.794</v>
      </c>
      <c r="C1971">
        <v>5.736</v>
      </c>
      <c r="D1971">
        <v>0.058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5.794</v>
      </c>
      <c r="C1972">
        <v>5.736</v>
      </c>
      <c r="D1972">
        <v>0.058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5.794</v>
      </c>
      <c r="C1973">
        <v>5.736</v>
      </c>
      <c r="D1973">
        <v>0.058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5.794</v>
      </c>
      <c r="C1974">
        <v>5.736</v>
      </c>
      <c r="D1974">
        <v>0.058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5.794</v>
      </c>
      <c r="C1975">
        <v>5.735</v>
      </c>
      <c r="D1975">
        <v>0.059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5.794</v>
      </c>
      <c r="C1976">
        <v>5.733</v>
      </c>
      <c r="D1976">
        <v>0.061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5.794</v>
      </c>
      <c r="C1977">
        <v>5.706</v>
      </c>
      <c r="D1977">
        <v>0.08799999999999999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5.405</v>
      </c>
      <c r="C1978">
        <v>5.405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5.405</v>
      </c>
      <c r="C1979">
        <v>5.405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5.794</v>
      </c>
      <c r="C1980">
        <v>5.569</v>
      </c>
      <c r="D1980">
        <v>0.225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5.794</v>
      </c>
      <c r="C1981">
        <v>5.535</v>
      </c>
      <c r="D1981">
        <v>0.259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5.405</v>
      </c>
      <c r="C1982">
        <v>5.405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5.405</v>
      </c>
      <c r="C1983">
        <v>5.405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5.794</v>
      </c>
      <c r="C1984">
        <v>5.744</v>
      </c>
      <c r="D1984">
        <v>0.05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5.405</v>
      </c>
      <c r="C1985">
        <v>5.405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5.405</v>
      </c>
      <c r="C1986">
        <v>5.405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5.405</v>
      </c>
      <c r="C1987">
        <v>5.405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5.405</v>
      </c>
      <c r="C1988">
        <v>5.405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8.476000000000001</v>
      </c>
      <c r="C1989">
        <v>5.741</v>
      </c>
      <c r="D1989">
        <v>2.735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9.914</v>
      </c>
      <c r="C1990">
        <v>5.719</v>
      </c>
      <c r="D1990">
        <v>4.195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9.375999999999999</v>
      </c>
      <c r="C1991">
        <v>5.697</v>
      </c>
      <c r="D1991">
        <v>3.679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8.476000000000001</v>
      </c>
      <c r="C1992">
        <v>5.674</v>
      </c>
      <c r="D1992">
        <v>2.802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7.514</v>
      </c>
      <c r="C1993">
        <v>5.652</v>
      </c>
      <c r="D1993">
        <v>1.862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7.059</v>
      </c>
      <c r="C1994">
        <v>5.631</v>
      </c>
      <c r="D1994">
        <v>1.428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6.199</v>
      </c>
      <c r="C1995">
        <v>5.619</v>
      </c>
      <c r="D1995">
        <v>0.58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6.199</v>
      </c>
      <c r="C1996">
        <v>5.609</v>
      </c>
      <c r="D1996">
        <v>0.59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6.199</v>
      </c>
      <c r="C1997">
        <v>5.596</v>
      </c>
      <c r="D1997">
        <v>0.603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6.199</v>
      </c>
      <c r="C1998">
        <v>5.585</v>
      </c>
      <c r="D1998">
        <v>0.614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5.794</v>
      </c>
      <c r="C1999">
        <v>5.575</v>
      </c>
      <c r="D1999">
        <v>0.219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6.62</v>
      </c>
      <c r="C2000">
        <v>5.567</v>
      </c>
      <c r="D2000">
        <v>1.053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6.62</v>
      </c>
      <c r="C2001">
        <v>5.56</v>
      </c>
      <c r="D2001">
        <v>1.06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6.62</v>
      </c>
      <c r="C2002">
        <v>5.553</v>
      </c>
      <c r="D2002">
        <v>1.067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6.62</v>
      </c>
      <c r="C2003">
        <v>5.547</v>
      </c>
      <c r="D2003">
        <v>1.073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5.794</v>
      </c>
      <c r="C2004">
        <v>5.541</v>
      </c>
      <c r="D2004">
        <v>0.253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5.794</v>
      </c>
      <c r="C2005">
        <v>5.535</v>
      </c>
      <c r="D2005">
        <v>0.259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5.405</v>
      </c>
      <c r="C2006">
        <v>5.405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5.794</v>
      </c>
      <c r="C2007">
        <v>5.524</v>
      </c>
      <c r="D2007">
        <v>0.27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6.199</v>
      </c>
      <c r="C2008">
        <v>5.518</v>
      </c>
      <c r="D2008">
        <v>0.681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6.199</v>
      </c>
      <c r="C2009">
        <v>5.514</v>
      </c>
      <c r="D2009">
        <v>0.6850000000000001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6.199</v>
      </c>
      <c r="C2010">
        <v>5.509</v>
      </c>
      <c r="D2010">
        <v>0.6899999999999999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6.199</v>
      </c>
      <c r="C2011">
        <v>5.505</v>
      </c>
      <c r="D2011">
        <v>0.694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5.794</v>
      </c>
      <c r="C2012">
        <v>5.5</v>
      </c>
      <c r="D2012">
        <v>0.294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5.794</v>
      </c>
      <c r="C2013">
        <v>5.495</v>
      </c>
      <c r="D2013">
        <v>0.299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5.794</v>
      </c>
      <c r="C2014">
        <v>5.49</v>
      </c>
      <c r="D2014">
        <v>0.304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5.794</v>
      </c>
      <c r="C2015">
        <v>5.483</v>
      </c>
      <c r="D2015">
        <v>0.311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5.794</v>
      </c>
      <c r="C2016">
        <v>5.476</v>
      </c>
      <c r="D2016">
        <v>0.318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5.032</v>
      </c>
      <c r="C2017">
        <v>5.032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7.514</v>
      </c>
      <c r="C2018">
        <v>5.467</v>
      </c>
      <c r="D2018">
        <v>2.047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7.514</v>
      </c>
      <c r="C2019">
        <v>5.446</v>
      </c>
      <c r="D2019">
        <v>2.068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7.514</v>
      </c>
      <c r="C2020">
        <v>5.425</v>
      </c>
      <c r="D2020">
        <v>2.089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6.199</v>
      </c>
      <c r="C2021">
        <v>5.411</v>
      </c>
      <c r="D2021">
        <v>0.788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5.794</v>
      </c>
      <c r="C2022">
        <v>5.404</v>
      </c>
      <c r="D2022">
        <v>0.39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5.405</v>
      </c>
      <c r="C2023">
        <v>5.397</v>
      </c>
      <c r="D2023">
        <v>0.008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5.794</v>
      </c>
      <c r="C2024">
        <v>5.39</v>
      </c>
      <c r="D2024">
        <v>0.404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5.405</v>
      </c>
      <c r="C2025">
        <v>5.385</v>
      </c>
      <c r="D2025">
        <v>0.02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5.794</v>
      </c>
      <c r="C2026">
        <v>5.38</v>
      </c>
      <c r="D2026">
        <v>0.414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5.405</v>
      </c>
      <c r="C2027">
        <v>5.376</v>
      </c>
      <c r="D2027">
        <v>0.029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5.794</v>
      </c>
      <c r="C2028">
        <v>5.373</v>
      </c>
      <c r="D2028">
        <v>0.421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5.405</v>
      </c>
      <c r="C2029">
        <v>5.371</v>
      </c>
      <c r="D2029">
        <v>0.034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5.405</v>
      </c>
      <c r="C2030">
        <v>5.37</v>
      </c>
      <c r="D2030">
        <v>0.035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5.405</v>
      </c>
      <c r="C2031">
        <v>5.368</v>
      </c>
      <c r="D2031">
        <v>0.037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5.794</v>
      </c>
      <c r="C2032">
        <v>5.366</v>
      </c>
      <c r="D2032">
        <v>0.428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5.405</v>
      </c>
      <c r="C2033">
        <v>5.365</v>
      </c>
      <c r="D2033">
        <v>0.04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5.405</v>
      </c>
      <c r="C2034">
        <v>5.362</v>
      </c>
      <c r="D2034">
        <v>0.043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5.405</v>
      </c>
      <c r="C2035">
        <v>5.36</v>
      </c>
      <c r="D2035">
        <v>0.045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5.794</v>
      </c>
      <c r="C2036">
        <v>5.356</v>
      </c>
      <c r="D2036">
        <v>0.438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5.405</v>
      </c>
      <c r="C2037">
        <v>5.353</v>
      </c>
      <c r="D2037">
        <v>0.052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5.794</v>
      </c>
      <c r="C2038">
        <v>5.349</v>
      </c>
      <c r="D2038">
        <v>0.445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6.62</v>
      </c>
      <c r="C2039">
        <v>5.345</v>
      </c>
      <c r="D2039">
        <v>1.275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6.199</v>
      </c>
      <c r="C2040">
        <v>5.341</v>
      </c>
      <c r="D2040">
        <v>0.858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5.794</v>
      </c>
      <c r="C2041">
        <v>5.336</v>
      </c>
      <c r="D2041">
        <v>0.458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5.794</v>
      </c>
      <c r="C2042">
        <v>5.332</v>
      </c>
      <c r="D2042">
        <v>0.462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5.405</v>
      </c>
      <c r="C2043">
        <v>5.327</v>
      </c>
      <c r="D2043">
        <v>0.078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5.794</v>
      </c>
      <c r="C2044">
        <v>5.322</v>
      </c>
      <c r="D2044">
        <v>0.472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5.794</v>
      </c>
      <c r="C2045">
        <v>5.317</v>
      </c>
      <c r="D2045">
        <v>0.477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5.794</v>
      </c>
      <c r="C2046">
        <v>5.312</v>
      </c>
      <c r="D2046">
        <v>0.482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5.405</v>
      </c>
      <c r="C2047">
        <v>5.307</v>
      </c>
      <c r="D2047">
        <v>0.098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5.794</v>
      </c>
      <c r="C2048">
        <v>5.302</v>
      </c>
      <c r="D2048">
        <v>0.492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5.794</v>
      </c>
      <c r="C2049">
        <v>5.297</v>
      </c>
      <c r="D2049">
        <v>0.497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6.199</v>
      </c>
      <c r="C2050">
        <v>5.292</v>
      </c>
      <c r="D2050">
        <v>0.907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5.794</v>
      </c>
      <c r="C2051">
        <v>5.287</v>
      </c>
      <c r="D2051">
        <v>0.507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6.199</v>
      </c>
      <c r="C2052">
        <v>5.282</v>
      </c>
      <c r="D2052">
        <v>0.917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5.794</v>
      </c>
      <c r="C2053">
        <v>5.276</v>
      </c>
      <c r="D2053">
        <v>0.518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5.405</v>
      </c>
      <c r="C2054">
        <v>5.27</v>
      </c>
      <c r="D2054">
        <v>0.135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5.794</v>
      </c>
      <c r="C2055">
        <v>5.264</v>
      </c>
      <c r="D2055">
        <v>0.53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5.794</v>
      </c>
      <c r="C2056">
        <v>5.258</v>
      </c>
      <c r="D2056">
        <v>0.536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5.794</v>
      </c>
      <c r="C2057">
        <v>5.251</v>
      </c>
      <c r="D2057">
        <v>0.543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6.199</v>
      </c>
      <c r="C2058">
        <v>5.244</v>
      </c>
      <c r="D2058">
        <v>0.955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5.794</v>
      </c>
      <c r="C2059">
        <v>5.237</v>
      </c>
      <c r="D2059">
        <v>0.5570000000000001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6.199</v>
      </c>
      <c r="C2060">
        <v>5.231</v>
      </c>
      <c r="D2060">
        <v>0.968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6.199</v>
      </c>
      <c r="C2061">
        <v>5.224</v>
      </c>
      <c r="D2061">
        <v>0.975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6.199</v>
      </c>
      <c r="C2062">
        <v>5.218</v>
      </c>
      <c r="D2062">
        <v>0.981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5.794</v>
      </c>
      <c r="C2063">
        <v>5.211</v>
      </c>
      <c r="D2063">
        <v>0.583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5.794</v>
      </c>
      <c r="C2064">
        <v>5.205</v>
      </c>
      <c r="D2064">
        <v>0.589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5.794</v>
      </c>
      <c r="C2065">
        <v>5.197</v>
      </c>
      <c r="D2065">
        <v>0.597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5.405</v>
      </c>
      <c r="C2066">
        <v>5.188</v>
      </c>
      <c r="D2066">
        <v>0.217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5.405</v>
      </c>
      <c r="C2067">
        <v>5.182</v>
      </c>
      <c r="D2067">
        <v>0.223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5.405</v>
      </c>
      <c r="C2068">
        <v>5.18</v>
      </c>
      <c r="D2068">
        <v>0.225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5.794</v>
      </c>
      <c r="C2069">
        <v>5.176</v>
      </c>
      <c r="D2069">
        <v>0.618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9.375999999999999</v>
      </c>
      <c r="C2070">
        <v>5.164</v>
      </c>
      <c r="D2070">
        <v>4.212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7.986</v>
      </c>
      <c r="C2071">
        <v>5.147</v>
      </c>
      <c r="D2071">
        <v>2.839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7.514</v>
      </c>
      <c r="C2072">
        <v>5.129</v>
      </c>
      <c r="D2072">
        <v>2.385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6.62</v>
      </c>
      <c r="C2073">
        <v>5.112</v>
      </c>
      <c r="D2073">
        <v>1.508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12.884</v>
      </c>
      <c r="C2074">
        <v>5.095</v>
      </c>
      <c r="D2074">
        <v>7.789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8.855</v>
      </c>
      <c r="C2075">
        <v>5.076</v>
      </c>
      <c r="D2075">
        <v>3.779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11.64</v>
      </c>
      <c r="C2076">
        <v>5.057</v>
      </c>
      <c r="D2076">
        <v>6.583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10.471</v>
      </c>
      <c r="C2077">
        <v>5.037</v>
      </c>
      <c r="D2077">
        <v>5.434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8.476000000000001</v>
      </c>
      <c r="C2078">
        <v>5.016</v>
      </c>
      <c r="D2078">
        <v>3.46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6.199</v>
      </c>
      <c r="C2079">
        <v>5</v>
      </c>
      <c r="D2079">
        <v>1.199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5.794</v>
      </c>
      <c r="C2080">
        <v>4.99</v>
      </c>
      <c r="D2080">
        <v>0.804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5.405</v>
      </c>
      <c r="C2081">
        <v>4.984</v>
      </c>
      <c r="D2081">
        <v>0.421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5.032</v>
      </c>
      <c r="C2082">
        <v>4.981</v>
      </c>
      <c r="D2082">
        <v>0.051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5.032</v>
      </c>
      <c r="C2083">
        <v>4.976</v>
      </c>
      <c r="D2083">
        <v>0.056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5.032</v>
      </c>
      <c r="C2084">
        <v>4.969</v>
      </c>
      <c r="D2084">
        <v>0.063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5.405</v>
      </c>
      <c r="C2085">
        <v>4.963</v>
      </c>
      <c r="D2085">
        <v>0.442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5.405</v>
      </c>
      <c r="C2086">
        <v>4.959</v>
      </c>
      <c r="D2086">
        <v>0.446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5.032</v>
      </c>
      <c r="C2087">
        <v>4.956</v>
      </c>
      <c r="D2087">
        <v>0.076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4.676</v>
      </c>
      <c r="C2088">
        <v>4.676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4.676</v>
      </c>
      <c r="C2089">
        <v>4.676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6.199</v>
      </c>
      <c r="C2090">
        <v>4.946</v>
      </c>
      <c r="D2090">
        <v>1.253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5.794</v>
      </c>
      <c r="C2091">
        <v>4.942</v>
      </c>
      <c r="D2091">
        <v>0.852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5.405</v>
      </c>
      <c r="C2092">
        <v>4.938</v>
      </c>
      <c r="D2092">
        <v>0.467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5.794</v>
      </c>
      <c r="C2093">
        <v>4.934</v>
      </c>
      <c r="D2093">
        <v>0.86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5.405</v>
      </c>
      <c r="C2094">
        <v>4.929</v>
      </c>
      <c r="D2094">
        <v>0.476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5.405</v>
      </c>
      <c r="C2095">
        <v>4.925</v>
      </c>
      <c r="D2095">
        <v>0.48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5.405</v>
      </c>
      <c r="C2096">
        <v>4.921</v>
      </c>
      <c r="D2096">
        <v>0.484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5.032</v>
      </c>
      <c r="C2097">
        <v>4.917</v>
      </c>
      <c r="D2097">
        <v>0.115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5.032</v>
      </c>
      <c r="C2098">
        <v>4.914</v>
      </c>
      <c r="D2098">
        <v>0.118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5.032</v>
      </c>
      <c r="C2099">
        <v>4.911</v>
      </c>
      <c r="D2099">
        <v>0.121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5.032</v>
      </c>
      <c r="C2100">
        <v>4.907</v>
      </c>
      <c r="D2100">
        <v>0.125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5.032</v>
      </c>
      <c r="C2101">
        <v>4.904</v>
      </c>
      <c r="D2101">
        <v>0.128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5.032</v>
      </c>
      <c r="C2102">
        <v>4.901</v>
      </c>
      <c r="D2102">
        <v>0.131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5.032</v>
      </c>
      <c r="C2103">
        <v>4.897</v>
      </c>
      <c r="D2103">
        <v>0.135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5.032</v>
      </c>
      <c r="C2104">
        <v>4.893</v>
      </c>
      <c r="D2104">
        <v>0.139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5.794</v>
      </c>
      <c r="C2105">
        <v>4.888</v>
      </c>
      <c r="D2105">
        <v>0.906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6.199</v>
      </c>
      <c r="C2106">
        <v>4.883</v>
      </c>
      <c r="D2106">
        <v>1.316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5.794</v>
      </c>
      <c r="C2107">
        <v>4.877</v>
      </c>
      <c r="D2107">
        <v>0.917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5.794</v>
      </c>
      <c r="C2108">
        <v>4.87</v>
      </c>
      <c r="D2108">
        <v>0.924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5.405</v>
      </c>
      <c r="C2109">
        <v>4.861</v>
      </c>
      <c r="D2109">
        <v>0.544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5.405</v>
      </c>
      <c r="C2110">
        <v>4.851</v>
      </c>
      <c r="D2110">
        <v>0.554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5.405</v>
      </c>
      <c r="C2111">
        <v>4.84</v>
      </c>
      <c r="D2111">
        <v>0.5649999999999999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5.405</v>
      </c>
      <c r="C2112">
        <v>4.827</v>
      </c>
      <c r="D2112">
        <v>0.578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6.62</v>
      </c>
      <c r="C2113">
        <v>4.814</v>
      </c>
      <c r="D2113">
        <v>1.806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7.986</v>
      </c>
      <c r="C2114">
        <v>4.798</v>
      </c>
      <c r="D2114">
        <v>3.188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7.059</v>
      </c>
      <c r="C2115">
        <v>4.782</v>
      </c>
      <c r="D2115">
        <v>2.277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6.62</v>
      </c>
      <c r="C2116">
        <v>4.768</v>
      </c>
      <c r="D2116">
        <v>1.852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6.199</v>
      </c>
      <c r="C2117">
        <v>4.754</v>
      </c>
      <c r="D2117">
        <v>1.445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5.794</v>
      </c>
      <c r="C2118">
        <v>4.74</v>
      </c>
      <c r="D2118">
        <v>1.054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5.794</v>
      </c>
      <c r="C2119">
        <v>4.727</v>
      </c>
      <c r="D2119">
        <v>1.067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5.794</v>
      </c>
      <c r="C2120">
        <v>4.714</v>
      </c>
      <c r="D2120">
        <v>1.08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5.405</v>
      </c>
      <c r="C2121">
        <v>4.702</v>
      </c>
      <c r="D2121">
        <v>0.703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5.405</v>
      </c>
      <c r="C2122">
        <v>4.691</v>
      </c>
      <c r="D2122">
        <v>0.714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5.405</v>
      </c>
      <c r="C2123">
        <v>4.682</v>
      </c>
      <c r="D2123">
        <v>0.723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5.405</v>
      </c>
      <c r="C2124">
        <v>4.674</v>
      </c>
      <c r="D2124">
        <v>0.731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5.405</v>
      </c>
      <c r="C2125">
        <v>4.666</v>
      </c>
      <c r="D2125">
        <v>0.739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5.405</v>
      </c>
      <c r="C2126">
        <v>4.659</v>
      </c>
      <c r="D2126">
        <v>0.746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5.032</v>
      </c>
      <c r="C2127">
        <v>4.652</v>
      </c>
      <c r="D2127">
        <v>0.38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5.032</v>
      </c>
      <c r="C2128">
        <v>4.645</v>
      </c>
      <c r="D2128">
        <v>0.387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5.405</v>
      </c>
      <c r="C2129">
        <v>4.638</v>
      </c>
      <c r="D2129">
        <v>0.767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5.405</v>
      </c>
      <c r="C2130">
        <v>4.631</v>
      </c>
      <c r="D2130">
        <v>0.774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5.405</v>
      </c>
      <c r="C2131">
        <v>4.625</v>
      </c>
      <c r="D2131">
        <v>0.78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5.405</v>
      </c>
      <c r="C2132">
        <v>4.618</v>
      </c>
      <c r="D2132">
        <v>0.787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5.032</v>
      </c>
      <c r="C2133">
        <v>4.611</v>
      </c>
      <c r="D2133">
        <v>0.421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5.405</v>
      </c>
      <c r="C2134">
        <v>4.605</v>
      </c>
      <c r="D2134">
        <v>0.8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5.405</v>
      </c>
      <c r="C2135">
        <v>4.598</v>
      </c>
      <c r="D2135">
        <v>0.8070000000000001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5.405</v>
      </c>
      <c r="C2136">
        <v>4.592</v>
      </c>
      <c r="D2136">
        <v>0.8129999999999999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5.405</v>
      </c>
      <c r="C2137">
        <v>4.587</v>
      </c>
      <c r="D2137">
        <v>0.8179999999999999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4.676</v>
      </c>
      <c r="C2138">
        <v>4.582</v>
      </c>
      <c r="D2138">
        <v>0.094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4.676</v>
      </c>
      <c r="C2139">
        <v>4.577</v>
      </c>
      <c r="D2139">
        <v>0.099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5.032</v>
      </c>
      <c r="C2140">
        <v>4.572</v>
      </c>
      <c r="D2140">
        <v>0.46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5.032</v>
      </c>
      <c r="C2141">
        <v>4.567</v>
      </c>
      <c r="D2141">
        <v>0.465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4.676</v>
      </c>
      <c r="C2142">
        <v>4.562</v>
      </c>
      <c r="D2142">
        <v>0.114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4.676</v>
      </c>
      <c r="C2143">
        <v>4.557</v>
      </c>
      <c r="D2143">
        <v>0.119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4.676</v>
      </c>
      <c r="C2144">
        <v>4.552</v>
      </c>
      <c r="D2144">
        <v>0.124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5.794</v>
      </c>
      <c r="C2145">
        <v>4.546</v>
      </c>
      <c r="D2145">
        <v>1.248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5.405</v>
      </c>
      <c r="C2146">
        <v>4.541</v>
      </c>
      <c r="D2146">
        <v>0.864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5.405</v>
      </c>
      <c r="C2147">
        <v>4.535</v>
      </c>
      <c r="D2147">
        <v>0.87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5.405</v>
      </c>
      <c r="C2148">
        <v>4.528</v>
      </c>
      <c r="D2148">
        <v>0.877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5.405</v>
      </c>
      <c r="C2149">
        <v>4.522</v>
      </c>
      <c r="D2149">
        <v>0.883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5.032</v>
      </c>
      <c r="C2150">
        <v>4.515</v>
      </c>
      <c r="D2150">
        <v>0.517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5.032</v>
      </c>
      <c r="C2151">
        <v>4.508</v>
      </c>
      <c r="D2151">
        <v>0.524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5.032</v>
      </c>
      <c r="C2152">
        <v>4.501</v>
      </c>
      <c r="D2152">
        <v>0.531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5.032</v>
      </c>
      <c r="C2153">
        <v>4.494</v>
      </c>
      <c r="D2153">
        <v>0.538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5.032</v>
      </c>
      <c r="C2154">
        <v>4.487</v>
      </c>
      <c r="D2154">
        <v>0.545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5.032</v>
      </c>
      <c r="C2155">
        <v>4.48</v>
      </c>
      <c r="D2155">
        <v>0.552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5.405</v>
      </c>
      <c r="C2156">
        <v>4.474</v>
      </c>
      <c r="D2156">
        <v>0.931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5.405</v>
      </c>
      <c r="C2157">
        <v>4.468</v>
      </c>
      <c r="D2157">
        <v>0.9370000000000001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5.405</v>
      </c>
      <c r="C2158">
        <v>4.462</v>
      </c>
      <c r="D2158">
        <v>0.9429999999999999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5.032</v>
      </c>
      <c r="C2159">
        <v>4.456</v>
      </c>
      <c r="D2159">
        <v>0.576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4.676</v>
      </c>
      <c r="C2160">
        <v>4.45</v>
      </c>
      <c r="D2160">
        <v>0.226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4.676</v>
      </c>
      <c r="C2161">
        <v>4.445</v>
      </c>
      <c r="D2161">
        <v>0.231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4.676</v>
      </c>
      <c r="C2162">
        <v>4.439</v>
      </c>
      <c r="D2162">
        <v>0.237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5.032</v>
      </c>
      <c r="C2163">
        <v>4.434</v>
      </c>
      <c r="D2163">
        <v>0.598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5.032</v>
      </c>
      <c r="C2164">
        <v>4.429</v>
      </c>
      <c r="D2164">
        <v>0.603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5.032</v>
      </c>
      <c r="C2165">
        <v>4.424</v>
      </c>
      <c r="D2165">
        <v>0.608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5.032</v>
      </c>
      <c r="C2166">
        <v>4.42</v>
      </c>
      <c r="D2166">
        <v>0.612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4.676</v>
      </c>
      <c r="C2167">
        <v>4.415</v>
      </c>
      <c r="D2167">
        <v>0.261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4.676</v>
      </c>
      <c r="C2168">
        <v>4.411</v>
      </c>
      <c r="D2168">
        <v>0.265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4.676</v>
      </c>
      <c r="C2169">
        <v>4.406</v>
      </c>
      <c r="D2169">
        <v>0.27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5.032</v>
      </c>
      <c r="C2170">
        <v>4.402</v>
      </c>
      <c r="D2170">
        <v>0.63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4.676</v>
      </c>
      <c r="C2171">
        <v>4.397</v>
      </c>
      <c r="D2171">
        <v>0.279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5.032</v>
      </c>
      <c r="C2172">
        <v>4.392</v>
      </c>
      <c r="D2172">
        <v>0.64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5.032</v>
      </c>
      <c r="C2173">
        <v>4.387</v>
      </c>
      <c r="D2173">
        <v>0.645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4.676</v>
      </c>
      <c r="C2174">
        <v>4.382</v>
      </c>
      <c r="D2174">
        <v>0.294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5.032</v>
      </c>
      <c r="C2175">
        <v>4.377</v>
      </c>
      <c r="D2175">
        <v>0.655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4.676</v>
      </c>
      <c r="C2176">
        <v>4.372</v>
      </c>
      <c r="D2176">
        <v>0.304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5.032</v>
      </c>
      <c r="C2177">
        <v>4.367</v>
      </c>
      <c r="D2177">
        <v>0.665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5.032</v>
      </c>
      <c r="C2178">
        <v>4.362</v>
      </c>
      <c r="D2178">
        <v>0.67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5.032</v>
      </c>
      <c r="C2179">
        <v>4.357</v>
      </c>
      <c r="D2179">
        <v>0.675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5.032</v>
      </c>
      <c r="C2180">
        <v>4.352</v>
      </c>
      <c r="D2180">
        <v>0.68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4.676</v>
      </c>
      <c r="C2181">
        <v>4.348</v>
      </c>
      <c r="D2181">
        <v>0.328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4.676</v>
      </c>
      <c r="C2182">
        <v>4.344</v>
      </c>
      <c r="D2182">
        <v>0.332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4.334</v>
      </c>
      <c r="C2183">
        <v>4.334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4.676</v>
      </c>
      <c r="C2184">
        <v>4.336</v>
      </c>
      <c r="D2184">
        <v>0.34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4.676</v>
      </c>
      <c r="C2185">
        <v>4.332</v>
      </c>
      <c r="D2185">
        <v>0.344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4.334</v>
      </c>
      <c r="C2186">
        <v>4.329</v>
      </c>
      <c r="D2186">
        <v>0.005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4.676</v>
      </c>
      <c r="C2187">
        <v>4.326</v>
      </c>
      <c r="D2187">
        <v>0.35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4.676</v>
      </c>
      <c r="C2188">
        <v>4.323</v>
      </c>
      <c r="D2188">
        <v>0.353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4.676</v>
      </c>
      <c r="C2189">
        <v>4.32</v>
      </c>
      <c r="D2189">
        <v>0.356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4.676</v>
      </c>
      <c r="C2190">
        <v>4.318</v>
      </c>
      <c r="D2190">
        <v>0.358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4.334</v>
      </c>
      <c r="C2191">
        <v>4.315</v>
      </c>
      <c r="D2191">
        <v>0.019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4.676</v>
      </c>
      <c r="C2192">
        <v>4.312</v>
      </c>
      <c r="D2192">
        <v>0.364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5.032</v>
      </c>
      <c r="C2193">
        <v>4.309</v>
      </c>
      <c r="D2193">
        <v>0.723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4.334</v>
      </c>
      <c r="C2194">
        <v>4.306</v>
      </c>
      <c r="D2194">
        <v>0.028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4.676</v>
      </c>
      <c r="C2195">
        <v>4.303</v>
      </c>
      <c r="D2195">
        <v>0.373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4.334</v>
      </c>
      <c r="C2196">
        <v>4.3</v>
      </c>
      <c r="D2196">
        <v>0.034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4.676</v>
      </c>
      <c r="C2197">
        <v>4.297</v>
      </c>
      <c r="D2197">
        <v>0.379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4.676</v>
      </c>
      <c r="C2198">
        <v>4.294</v>
      </c>
      <c r="D2198">
        <v>0.382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4.676</v>
      </c>
      <c r="C2199">
        <v>4.29</v>
      </c>
      <c r="D2199">
        <v>0.386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4.676</v>
      </c>
      <c r="C2200">
        <v>4.287</v>
      </c>
      <c r="D2200">
        <v>0.389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4.334</v>
      </c>
      <c r="C2201">
        <v>4.283</v>
      </c>
      <c r="D2201">
        <v>0.051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4.676</v>
      </c>
      <c r="C2202">
        <v>4.279</v>
      </c>
      <c r="D2202">
        <v>0.397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4.676</v>
      </c>
      <c r="C2203">
        <v>4.275</v>
      </c>
      <c r="D2203">
        <v>0.401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4.676</v>
      </c>
      <c r="C2204">
        <v>4.271</v>
      </c>
      <c r="D2204">
        <v>0.405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5.032</v>
      </c>
      <c r="C2205">
        <v>4.266</v>
      </c>
      <c r="D2205">
        <v>0.766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5.032</v>
      </c>
      <c r="C2206">
        <v>4.262</v>
      </c>
      <c r="D2206">
        <v>0.77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4.676</v>
      </c>
      <c r="C2207">
        <v>4.257</v>
      </c>
      <c r="D2207">
        <v>0.419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4.676</v>
      </c>
      <c r="C2208">
        <v>4.253</v>
      </c>
      <c r="D2208">
        <v>0.423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4.676</v>
      </c>
      <c r="C2209">
        <v>4.248</v>
      </c>
      <c r="D2209">
        <v>0.428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4.676</v>
      </c>
      <c r="C2210">
        <v>4.244</v>
      </c>
      <c r="D2210">
        <v>0.432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4.676</v>
      </c>
      <c r="C2211">
        <v>4.24</v>
      </c>
      <c r="D2211">
        <v>0.436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4.676</v>
      </c>
      <c r="C2212">
        <v>4.236</v>
      </c>
      <c r="D2212">
        <v>0.44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4.334</v>
      </c>
      <c r="C2213">
        <v>4.233</v>
      </c>
      <c r="D2213">
        <v>0.101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4.334</v>
      </c>
      <c r="C2214">
        <v>4.229</v>
      </c>
      <c r="D2214">
        <v>0.105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4.334</v>
      </c>
      <c r="C2215">
        <v>4.226</v>
      </c>
      <c r="D2215">
        <v>0.108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4.676</v>
      </c>
      <c r="C2216">
        <v>4.222</v>
      </c>
      <c r="D2216">
        <v>0.454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4.676</v>
      </c>
      <c r="C2217">
        <v>4.219</v>
      </c>
      <c r="D2217">
        <v>0.457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4.676</v>
      </c>
      <c r="C2218">
        <v>4.215</v>
      </c>
      <c r="D2218">
        <v>0.461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4.334</v>
      </c>
      <c r="C2219">
        <v>4.212</v>
      </c>
      <c r="D2219">
        <v>0.122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4.676</v>
      </c>
      <c r="C2220">
        <v>4.208</v>
      </c>
      <c r="D2220">
        <v>0.468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4.676</v>
      </c>
      <c r="C2221">
        <v>4.205</v>
      </c>
      <c r="D2221">
        <v>0.471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4.676</v>
      </c>
      <c r="C2222">
        <v>4.202</v>
      </c>
      <c r="D2222">
        <v>0.474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4.676</v>
      </c>
      <c r="C2223">
        <v>4.199</v>
      </c>
      <c r="D2223">
        <v>0.477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4.676</v>
      </c>
      <c r="C2224">
        <v>4.197</v>
      </c>
      <c r="D2224">
        <v>0.479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4.334</v>
      </c>
      <c r="C2225">
        <v>4.196</v>
      </c>
      <c r="D2225">
        <v>0.138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4.334</v>
      </c>
      <c r="C2226">
        <v>4.193</v>
      </c>
      <c r="D2226">
        <v>0.141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3.698</v>
      </c>
      <c r="C2227">
        <v>3.698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3.402</v>
      </c>
      <c r="C2228">
        <v>3.402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3.698</v>
      </c>
      <c r="C2229">
        <v>3.698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4.009</v>
      </c>
      <c r="C2230">
        <v>3.814</v>
      </c>
      <c r="D2230">
        <v>0.195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3.698</v>
      </c>
      <c r="C2231">
        <v>3.698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3.402</v>
      </c>
      <c r="C2232">
        <v>3.402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3.698</v>
      </c>
      <c r="C2233">
        <v>3.605</v>
      </c>
      <c r="D2233">
        <v>0.093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3.402</v>
      </c>
      <c r="C2234">
        <v>3.402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3.402</v>
      </c>
      <c r="C2235">
        <v>3.402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3.402</v>
      </c>
      <c r="C2236">
        <v>3.402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3.698</v>
      </c>
      <c r="C2237">
        <v>3.506</v>
      </c>
      <c r="D2237">
        <v>0.192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3.402</v>
      </c>
      <c r="C2238">
        <v>3.402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3.402</v>
      </c>
      <c r="C2239">
        <v>3.402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3.698</v>
      </c>
      <c r="C2240">
        <v>3.503</v>
      </c>
      <c r="D2240">
        <v>0.195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3.402</v>
      </c>
      <c r="C2241">
        <v>3.402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3.402</v>
      </c>
      <c r="C2242">
        <v>3.402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3.402</v>
      </c>
      <c r="C2243">
        <v>3.402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3.698</v>
      </c>
      <c r="C2244">
        <v>3.552</v>
      </c>
      <c r="D2244">
        <v>0.146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3.698</v>
      </c>
      <c r="C2245">
        <v>3.561</v>
      </c>
      <c r="D2245">
        <v>0.137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3.402</v>
      </c>
      <c r="C2246">
        <v>3.402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3.698</v>
      </c>
      <c r="C2247">
        <v>3.566</v>
      </c>
      <c r="D2247">
        <v>0.132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3.698</v>
      </c>
      <c r="C2248">
        <v>3.562</v>
      </c>
      <c r="D2248">
        <v>0.136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3.698</v>
      </c>
      <c r="C2249">
        <v>3.554</v>
      </c>
      <c r="D2249">
        <v>0.144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3.698</v>
      </c>
      <c r="C2250">
        <v>3.542</v>
      </c>
      <c r="D2250">
        <v>0.156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3.402</v>
      </c>
      <c r="C2251">
        <v>3.402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3.402</v>
      </c>
      <c r="C2252">
        <v>3.402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3.402</v>
      </c>
      <c r="C2253">
        <v>3.402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3.402</v>
      </c>
      <c r="C2254">
        <v>3.402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3.402</v>
      </c>
      <c r="C2255">
        <v>3.402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3.402</v>
      </c>
      <c r="C2256">
        <v>3.402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3.698</v>
      </c>
      <c r="C2257">
        <v>3.572</v>
      </c>
      <c r="D2257">
        <v>0.126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3.402</v>
      </c>
      <c r="C2258">
        <v>3.402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3.402</v>
      </c>
      <c r="C2259">
        <v>3.402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3.698</v>
      </c>
      <c r="C2260">
        <v>3.698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3.402</v>
      </c>
      <c r="C2261">
        <v>3.402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4.334</v>
      </c>
      <c r="C2262">
        <v>3.994</v>
      </c>
      <c r="D2262">
        <v>0.34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4.676</v>
      </c>
      <c r="C2263">
        <v>4.082</v>
      </c>
      <c r="D2263">
        <v>0.594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5.032</v>
      </c>
      <c r="C2264">
        <v>4.159</v>
      </c>
      <c r="D2264">
        <v>0.873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4.334</v>
      </c>
      <c r="C2265">
        <v>4.22</v>
      </c>
      <c r="D2265">
        <v>0.114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4.009</v>
      </c>
      <c r="C2266">
        <v>4.009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4.334</v>
      </c>
      <c r="C2267">
        <v>4.269</v>
      </c>
      <c r="D2267">
        <v>0.065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4.334</v>
      </c>
      <c r="C2268">
        <v>4.26</v>
      </c>
      <c r="D2268">
        <v>0.074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4.334</v>
      </c>
      <c r="C2269">
        <v>4.249</v>
      </c>
      <c r="D2269">
        <v>0.08500000000000001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4.334</v>
      </c>
      <c r="C2270">
        <v>4.269</v>
      </c>
      <c r="D2270">
        <v>0.065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4.334</v>
      </c>
      <c r="C2271">
        <v>4.334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4.334</v>
      </c>
      <c r="C2272">
        <v>4.334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4.334</v>
      </c>
      <c r="C2273">
        <v>4.334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4.334</v>
      </c>
      <c r="C2274">
        <v>4.334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4.334</v>
      </c>
      <c r="C2275">
        <v>4.334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4.334</v>
      </c>
      <c r="C2276">
        <v>4.334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4.334</v>
      </c>
      <c r="C2277">
        <v>4.334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8.855</v>
      </c>
      <c r="C2278">
        <v>4.454</v>
      </c>
      <c r="D2278">
        <v>4.401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7.059</v>
      </c>
      <c r="C2279">
        <v>4.45</v>
      </c>
      <c r="D2279">
        <v>2.609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6.62</v>
      </c>
      <c r="C2280">
        <v>4.446</v>
      </c>
      <c r="D2280">
        <v>2.174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5.405</v>
      </c>
      <c r="C2281">
        <v>4.442</v>
      </c>
      <c r="D2281">
        <v>0.963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5.032</v>
      </c>
      <c r="C2282">
        <v>4.438</v>
      </c>
      <c r="D2282">
        <v>0.594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4.334</v>
      </c>
      <c r="C2283">
        <v>4.334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4.676</v>
      </c>
      <c r="C2284">
        <v>4.436</v>
      </c>
      <c r="D2284">
        <v>0.24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7.059</v>
      </c>
      <c r="C2285">
        <v>4.432</v>
      </c>
      <c r="D2285">
        <v>2.627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27.447</v>
      </c>
      <c r="C2286">
        <v>4.427</v>
      </c>
      <c r="D2286">
        <v>23.02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24.519</v>
      </c>
      <c r="C2287">
        <v>4.42</v>
      </c>
      <c r="D2287">
        <v>20.099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16.332</v>
      </c>
      <c r="C2288">
        <v>4.411</v>
      </c>
      <c r="D2288">
        <v>11.921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11.64</v>
      </c>
      <c r="C2289">
        <v>4.401</v>
      </c>
      <c r="D2289">
        <v>7.239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8.855</v>
      </c>
      <c r="C2290">
        <v>4.39</v>
      </c>
      <c r="D2290">
        <v>4.465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7.986</v>
      </c>
      <c r="C2291">
        <v>4.378</v>
      </c>
      <c r="D2291">
        <v>3.608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6.62</v>
      </c>
      <c r="C2292">
        <v>4.366</v>
      </c>
      <c r="D2292">
        <v>2.254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6.199</v>
      </c>
      <c r="C2293">
        <v>4.354</v>
      </c>
      <c r="D2293">
        <v>1.845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5.794</v>
      </c>
      <c r="C2294">
        <v>4.342</v>
      </c>
      <c r="D2294">
        <v>1.452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5.405</v>
      </c>
      <c r="C2295">
        <v>4.329</v>
      </c>
      <c r="D2295">
        <v>1.076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5.032</v>
      </c>
      <c r="C2296">
        <v>4.317</v>
      </c>
      <c r="D2296">
        <v>0.715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5.032</v>
      </c>
      <c r="C2297">
        <v>4.304</v>
      </c>
      <c r="D2297">
        <v>0.728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4.676</v>
      </c>
      <c r="C2298">
        <v>4.291</v>
      </c>
      <c r="D2298">
        <v>0.385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4.676</v>
      </c>
      <c r="C2299">
        <v>4.278</v>
      </c>
      <c r="D2299">
        <v>0.398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5.032</v>
      </c>
      <c r="C2300">
        <v>4.266</v>
      </c>
      <c r="D2300">
        <v>0.766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7.059</v>
      </c>
      <c r="C2301">
        <v>4.253</v>
      </c>
      <c r="D2301">
        <v>2.806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5.405</v>
      </c>
      <c r="C2302">
        <v>4.24</v>
      </c>
      <c r="D2302">
        <v>1.165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5.032</v>
      </c>
      <c r="C2303">
        <v>4.229</v>
      </c>
      <c r="D2303">
        <v>0.803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5.032</v>
      </c>
      <c r="C2304">
        <v>4.218</v>
      </c>
      <c r="D2304">
        <v>0.8139999999999999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4.676</v>
      </c>
      <c r="C2305">
        <v>4.207</v>
      </c>
      <c r="D2305">
        <v>0.469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6.199</v>
      </c>
      <c r="C2306">
        <v>4.196</v>
      </c>
      <c r="D2306">
        <v>2.003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5.794</v>
      </c>
      <c r="C2307">
        <v>4.185</v>
      </c>
      <c r="D2307">
        <v>1.609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5.794</v>
      </c>
      <c r="C2308">
        <v>4.175</v>
      </c>
      <c r="D2308">
        <v>1.619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5.405</v>
      </c>
      <c r="C2309">
        <v>4.165</v>
      </c>
      <c r="D2309">
        <v>1.24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4.676</v>
      </c>
      <c r="C2310">
        <v>4.156</v>
      </c>
      <c r="D2310">
        <v>0.52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4.334</v>
      </c>
      <c r="C2311">
        <v>4.148</v>
      </c>
      <c r="D2311">
        <v>0.186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4.334</v>
      </c>
      <c r="C2312">
        <v>4.142</v>
      </c>
      <c r="D2312">
        <v>0.192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4.334</v>
      </c>
      <c r="C2313">
        <v>4.136</v>
      </c>
      <c r="D2313">
        <v>0.198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4.334</v>
      </c>
      <c r="C2314">
        <v>4.131</v>
      </c>
      <c r="D2314">
        <v>0.203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4.334</v>
      </c>
      <c r="C2315">
        <v>4.128</v>
      </c>
      <c r="D2315">
        <v>0.206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4.334</v>
      </c>
      <c r="C2316">
        <v>4.125</v>
      </c>
      <c r="D2316">
        <v>0.209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4.334</v>
      </c>
      <c r="C2317">
        <v>4.123</v>
      </c>
      <c r="D2317">
        <v>0.211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4.009</v>
      </c>
      <c r="C2318">
        <v>4.009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4.334</v>
      </c>
      <c r="C2319">
        <v>4.12</v>
      </c>
      <c r="D2319">
        <v>0.214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4.334</v>
      </c>
      <c r="C2320">
        <v>4.119</v>
      </c>
      <c r="D2320">
        <v>0.215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4.009</v>
      </c>
      <c r="C2321">
        <v>4.009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4.334</v>
      </c>
      <c r="C2322">
        <v>4.117</v>
      </c>
      <c r="D2322">
        <v>0.217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4.009</v>
      </c>
      <c r="C2323">
        <v>4.009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4.009</v>
      </c>
      <c r="C2324">
        <v>4.009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4.334</v>
      </c>
      <c r="C2325">
        <v>4.114</v>
      </c>
      <c r="D2325">
        <v>0.22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4.334</v>
      </c>
      <c r="C2326">
        <v>4.112</v>
      </c>
      <c r="D2326">
        <v>0.222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4.334</v>
      </c>
      <c r="C2327">
        <v>4.111</v>
      </c>
      <c r="D2327">
        <v>0.223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4.334</v>
      </c>
      <c r="C2328">
        <v>4.108</v>
      </c>
      <c r="D2328">
        <v>0.226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4.334</v>
      </c>
      <c r="C2329">
        <v>4.106</v>
      </c>
      <c r="D2329">
        <v>0.228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4.334</v>
      </c>
      <c r="C2330">
        <v>4.103</v>
      </c>
      <c r="D2330">
        <v>0.231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4.676</v>
      </c>
      <c r="C2331">
        <v>4.101</v>
      </c>
      <c r="D2331">
        <v>0.575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4.334</v>
      </c>
      <c r="C2332">
        <v>4.098</v>
      </c>
      <c r="D2332">
        <v>0.236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4.676</v>
      </c>
      <c r="C2333">
        <v>4.094</v>
      </c>
      <c r="D2333">
        <v>0.582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4.676</v>
      </c>
      <c r="C2334">
        <v>4.091</v>
      </c>
      <c r="D2334">
        <v>0.585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4.334</v>
      </c>
      <c r="C2335">
        <v>4.088</v>
      </c>
      <c r="D2335">
        <v>0.246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4.334</v>
      </c>
      <c r="C2336">
        <v>4.085</v>
      </c>
      <c r="D2336">
        <v>0.249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4.009</v>
      </c>
      <c r="C2337">
        <v>4.009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4.334</v>
      </c>
      <c r="C2338">
        <v>4.08</v>
      </c>
      <c r="D2338">
        <v>0.254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4.334</v>
      </c>
      <c r="C2339">
        <v>4.078</v>
      </c>
      <c r="D2339">
        <v>0.256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4.334</v>
      </c>
      <c r="C2340">
        <v>4.076</v>
      </c>
      <c r="D2340">
        <v>0.258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4.334</v>
      </c>
      <c r="C2341">
        <v>4.075</v>
      </c>
      <c r="D2341">
        <v>0.259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4.009</v>
      </c>
      <c r="C2342">
        <v>4.009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4.009</v>
      </c>
      <c r="C2343">
        <v>4.009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3.698</v>
      </c>
      <c r="C2344">
        <v>3.698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4.009</v>
      </c>
      <c r="C2345">
        <v>4.009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4.009</v>
      </c>
      <c r="C2346">
        <v>4.009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4.009</v>
      </c>
      <c r="C2347">
        <v>4.009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4.009</v>
      </c>
      <c r="C2348">
        <v>4.009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4.334</v>
      </c>
      <c r="C2349">
        <v>4.059</v>
      </c>
      <c r="D2349">
        <v>0.275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4.334</v>
      </c>
      <c r="C2350">
        <v>4.05</v>
      </c>
      <c r="D2350">
        <v>0.284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6.199</v>
      </c>
      <c r="C2351">
        <v>4.038</v>
      </c>
      <c r="D2351">
        <v>2.161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5.794</v>
      </c>
      <c r="C2352">
        <v>4.027</v>
      </c>
      <c r="D2352">
        <v>1.767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5.794</v>
      </c>
      <c r="C2353">
        <v>4.015</v>
      </c>
      <c r="D2353">
        <v>1.779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9.375999999999999</v>
      </c>
      <c r="C2354">
        <v>4.003</v>
      </c>
      <c r="D2354">
        <v>5.373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7.514</v>
      </c>
      <c r="C2355">
        <v>3.991</v>
      </c>
      <c r="D2355">
        <v>3.523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5.405</v>
      </c>
      <c r="C2356">
        <v>3.978</v>
      </c>
      <c r="D2356">
        <v>1.427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4.676</v>
      </c>
      <c r="C2357">
        <v>3.968</v>
      </c>
      <c r="D2357">
        <v>0.708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4.676</v>
      </c>
      <c r="C2358">
        <v>3.961</v>
      </c>
      <c r="D2358">
        <v>0.715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6.199</v>
      </c>
      <c r="C2359">
        <v>3.951</v>
      </c>
      <c r="D2359">
        <v>2.248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6.199</v>
      </c>
      <c r="C2360">
        <v>3.937</v>
      </c>
      <c r="D2360">
        <v>2.262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5.032</v>
      </c>
      <c r="C2361">
        <v>3.925</v>
      </c>
      <c r="D2361">
        <v>1.107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4.676</v>
      </c>
      <c r="C2362">
        <v>3.916</v>
      </c>
      <c r="D2362">
        <v>0.76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4.334</v>
      </c>
      <c r="C2363">
        <v>3.91</v>
      </c>
      <c r="D2363">
        <v>0.424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15.603</v>
      </c>
      <c r="C2364">
        <v>3.901</v>
      </c>
      <c r="D2364">
        <v>11.702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9.375999999999999</v>
      </c>
      <c r="C2365">
        <v>3.886</v>
      </c>
      <c r="D2365">
        <v>5.49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6.62</v>
      </c>
      <c r="C2366">
        <v>3.871</v>
      </c>
      <c r="D2366">
        <v>2.749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5.032</v>
      </c>
      <c r="C2367">
        <v>3.857</v>
      </c>
      <c r="D2367">
        <v>1.175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4.334</v>
      </c>
      <c r="C2368">
        <v>3.849</v>
      </c>
      <c r="D2368">
        <v>0.485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4.334</v>
      </c>
      <c r="C2369">
        <v>3.844</v>
      </c>
      <c r="D2369">
        <v>0.49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4.009</v>
      </c>
      <c r="C2370">
        <v>3.841</v>
      </c>
      <c r="D2370">
        <v>0.168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4.009</v>
      </c>
      <c r="C2371">
        <v>3.835</v>
      </c>
      <c r="D2371">
        <v>0.174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4.009</v>
      </c>
      <c r="C2372">
        <v>3.827</v>
      </c>
      <c r="D2372">
        <v>0.182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4.334</v>
      </c>
      <c r="C2373">
        <v>3.821</v>
      </c>
      <c r="D2373">
        <v>0.513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4.334</v>
      </c>
      <c r="C2374">
        <v>3.817</v>
      </c>
      <c r="D2374">
        <v>0.517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3.698</v>
      </c>
      <c r="C2375">
        <v>3.698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4.334</v>
      </c>
      <c r="C2376">
        <v>3.811</v>
      </c>
      <c r="D2376">
        <v>0.523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4.334</v>
      </c>
      <c r="C2377">
        <v>3.808</v>
      </c>
      <c r="D2377">
        <v>0.526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4.009</v>
      </c>
      <c r="C2378">
        <v>3.805</v>
      </c>
      <c r="D2378">
        <v>0.204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4.009</v>
      </c>
      <c r="C2379">
        <v>3.801</v>
      </c>
      <c r="D2379">
        <v>0.208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4.334</v>
      </c>
      <c r="C2380">
        <v>3.797</v>
      </c>
      <c r="D2380">
        <v>0.537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4.334</v>
      </c>
      <c r="C2381">
        <v>3.794</v>
      </c>
      <c r="D2381">
        <v>0.54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4.009</v>
      </c>
      <c r="C2382">
        <v>3.79</v>
      </c>
      <c r="D2382">
        <v>0.219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4.009</v>
      </c>
      <c r="C2383">
        <v>3.785</v>
      </c>
      <c r="D2383">
        <v>0.224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4.334</v>
      </c>
      <c r="C2384">
        <v>3.781</v>
      </c>
      <c r="D2384">
        <v>0.553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4.334</v>
      </c>
      <c r="C2385">
        <v>3.777</v>
      </c>
      <c r="D2385">
        <v>0.5570000000000001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4.009</v>
      </c>
      <c r="C2386">
        <v>3.772</v>
      </c>
      <c r="D2386">
        <v>0.237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4.334</v>
      </c>
      <c r="C2387">
        <v>3.768</v>
      </c>
      <c r="D2387">
        <v>0.5659999999999999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4.334</v>
      </c>
      <c r="C2388">
        <v>3.763</v>
      </c>
      <c r="D2388">
        <v>0.571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4.334</v>
      </c>
      <c r="C2389">
        <v>3.758</v>
      </c>
      <c r="D2389">
        <v>0.576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4.334</v>
      </c>
      <c r="C2390">
        <v>3.754</v>
      </c>
      <c r="D2390">
        <v>0.58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4.334</v>
      </c>
      <c r="C2391">
        <v>3.749</v>
      </c>
      <c r="D2391">
        <v>0.585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4.009</v>
      </c>
      <c r="C2392">
        <v>3.745</v>
      </c>
      <c r="D2392">
        <v>0.264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4.334</v>
      </c>
      <c r="C2393">
        <v>3.74</v>
      </c>
      <c r="D2393">
        <v>0.594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4.009</v>
      </c>
      <c r="C2394">
        <v>3.736</v>
      </c>
      <c r="D2394">
        <v>0.273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4.009</v>
      </c>
      <c r="C2395">
        <v>3.731</v>
      </c>
      <c r="D2395">
        <v>0.278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4.009</v>
      </c>
      <c r="C2396">
        <v>3.727</v>
      </c>
      <c r="D2396">
        <v>0.282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4.009</v>
      </c>
      <c r="C2397">
        <v>3.722</v>
      </c>
      <c r="D2397">
        <v>0.287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4.009</v>
      </c>
      <c r="C2398">
        <v>3.717</v>
      </c>
      <c r="D2398">
        <v>0.292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4.334</v>
      </c>
      <c r="C2399">
        <v>3.712</v>
      </c>
      <c r="D2399">
        <v>0.622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4.334</v>
      </c>
      <c r="C2400">
        <v>3.707</v>
      </c>
      <c r="D2400">
        <v>0.627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4.676</v>
      </c>
      <c r="C2401">
        <v>3.702</v>
      </c>
      <c r="D2401">
        <v>0.974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4.334</v>
      </c>
      <c r="C2402">
        <v>3.697</v>
      </c>
      <c r="D2402">
        <v>0.637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4.334</v>
      </c>
      <c r="C2403">
        <v>3.692</v>
      </c>
      <c r="D2403">
        <v>0.642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4.334</v>
      </c>
      <c r="C2404">
        <v>3.688</v>
      </c>
      <c r="D2404">
        <v>0.646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4.009</v>
      </c>
      <c r="C2405">
        <v>3.684</v>
      </c>
      <c r="D2405">
        <v>0.325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4.009</v>
      </c>
      <c r="C2406">
        <v>3.68</v>
      </c>
      <c r="D2406">
        <v>0.329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3.698</v>
      </c>
      <c r="C2407">
        <v>3.676</v>
      </c>
      <c r="D2407">
        <v>0.022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3.698</v>
      </c>
      <c r="C2408">
        <v>3.673</v>
      </c>
      <c r="D2408">
        <v>0.025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3.698</v>
      </c>
      <c r="C2409">
        <v>3.671</v>
      </c>
      <c r="D2409">
        <v>0.027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3.698</v>
      </c>
      <c r="C2410">
        <v>3.668</v>
      </c>
      <c r="D2410">
        <v>0.03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4.009</v>
      </c>
      <c r="C2411">
        <v>3.666</v>
      </c>
      <c r="D2411">
        <v>0.343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3.698</v>
      </c>
      <c r="C2412">
        <v>3.664</v>
      </c>
      <c r="D2412">
        <v>0.034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4.009</v>
      </c>
      <c r="C2413">
        <v>3.662</v>
      </c>
      <c r="D2413">
        <v>0.347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3.698</v>
      </c>
      <c r="C2414">
        <v>3.66</v>
      </c>
      <c r="D2414">
        <v>0.038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4.009</v>
      </c>
      <c r="C2415">
        <v>3.657</v>
      </c>
      <c r="D2415">
        <v>0.352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4.009</v>
      </c>
      <c r="C2416">
        <v>3.655</v>
      </c>
      <c r="D2416">
        <v>0.354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4.009</v>
      </c>
      <c r="C2417">
        <v>3.652</v>
      </c>
      <c r="D2417">
        <v>0.357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4.334</v>
      </c>
      <c r="C2418">
        <v>3.65</v>
      </c>
      <c r="D2418">
        <v>0.6840000000000001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4.009</v>
      </c>
      <c r="C2419">
        <v>3.647</v>
      </c>
      <c r="D2419">
        <v>0.362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3.698</v>
      </c>
      <c r="C2420">
        <v>3.645</v>
      </c>
      <c r="D2420">
        <v>0.053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3.698</v>
      </c>
      <c r="C2421">
        <v>3.642</v>
      </c>
      <c r="D2421">
        <v>0.056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3.698</v>
      </c>
      <c r="C2422">
        <v>3.639</v>
      </c>
      <c r="D2422">
        <v>0.059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3.698</v>
      </c>
      <c r="C2423">
        <v>3.636</v>
      </c>
      <c r="D2423">
        <v>0.062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4.009</v>
      </c>
      <c r="C2424">
        <v>3.633</v>
      </c>
      <c r="D2424">
        <v>0.376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4.009</v>
      </c>
      <c r="C2425">
        <v>3.631</v>
      </c>
      <c r="D2425">
        <v>0.378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4.009</v>
      </c>
      <c r="C2426">
        <v>3.628</v>
      </c>
      <c r="D2426">
        <v>0.381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4.009</v>
      </c>
      <c r="C2427">
        <v>3.625</v>
      </c>
      <c r="D2427">
        <v>0.384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4.009</v>
      </c>
      <c r="C2428">
        <v>3.623</v>
      </c>
      <c r="D2428">
        <v>0.386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4.009</v>
      </c>
      <c r="C2429">
        <v>3.62</v>
      </c>
      <c r="D2429">
        <v>0.389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3.698</v>
      </c>
      <c r="C2430">
        <v>3.618</v>
      </c>
      <c r="D2430">
        <v>0.08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3.698</v>
      </c>
      <c r="C2431">
        <v>3.616</v>
      </c>
      <c r="D2431">
        <v>0.082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3.698</v>
      </c>
      <c r="C2432">
        <v>3.613</v>
      </c>
      <c r="D2432">
        <v>0.08500000000000001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4.009</v>
      </c>
      <c r="C2433">
        <v>3.611</v>
      </c>
      <c r="D2433">
        <v>0.398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3.698</v>
      </c>
      <c r="C2434">
        <v>3.609</v>
      </c>
      <c r="D2434">
        <v>0.089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3.698</v>
      </c>
      <c r="C2435">
        <v>3.608</v>
      </c>
      <c r="D2435">
        <v>0.09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3.698</v>
      </c>
      <c r="C2436">
        <v>3.607</v>
      </c>
      <c r="D2436">
        <v>0.091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3.698</v>
      </c>
      <c r="C2437">
        <v>3.605</v>
      </c>
      <c r="D2437">
        <v>0.093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3.698</v>
      </c>
      <c r="C2438">
        <v>3.604</v>
      </c>
      <c r="D2438">
        <v>0.094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3.698</v>
      </c>
      <c r="C2439">
        <v>3.603</v>
      </c>
      <c r="D2439">
        <v>0.095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3.698</v>
      </c>
      <c r="C2440">
        <v>3.601</v>
      </c>
      <c r="D2440">
        <v>0.097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3.698</v>
      </c>
      <c r="C2441">
        <v>3.6</v>
      </c>
      <c r="D2441">
        <v>0.098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3.698</v>
      </c>
      <c r="C2442">
        <v>3.598</v>
      </c>
      <c r="D2442">
        <v>0.1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3.698</v>
      </c>
      <c r="C2443">
        <v>3.596</v>
      </c>
      <c r="D2443">
        <v>0.102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4.009</v>
      </c>
      <c r="C2444">
        <v>3.594</v>
      </c>
      <c r="D2444">
        <v>0.415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4.009</v>
      </c>
      <c r="C2445">
        <v>3.591</v>
      </c>
      <c r="D2445">
        <v>0.418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4.009</v>
      </c>
      <c r="C2446">
        <v>3.589</v>
      </c>
      <c r="D2446">
        <v>0.42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4.009</v>
      </c>
      <c r="C2447">
        <v>3.586</v>
      </c>
      <c r="D2447">
        <v>0.423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3.698</v>
      </c>
      <c r="C2448">
        <v>3.584</v>
      </c>
      <c r="D2448">
        <v>0.114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4.009</v>
      </c>
      <c r="C2449">
        <v>3.581</v>
      </c>
      <c r="D2449">
        <v>0.428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3.698</v>
      </c>
      <c r="C2450">
        <v>3.578</v>
      </c>
      <c r="D2450">
        <v>0.12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3.698</v>
      </c>
      <c r="C2451">
        <v>3.576</v>
      </c>
      <c r="D2451">
        <v>0.122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3.698</v>
      </c>
      <c r="C2452">
        <v>3.573</v>
      </c>
      <c r="D2452">
        <v>0.125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4.009</v>
      </c>
      <c r="C2453">
        <v>3.571</v>
      </c>
      <c r="D2453">
        <v>0.438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3.698</v>
      </c>
      <c r="C2454">
        <v>3.569</v>
      </c>
      <c r="D2454">
        <v>0.129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3.698</v>
      </c>
      <c r="C2455">
        <v>3.567</v>
      </c>
      <c r="D2455">
        <v>0.131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3.698</v>
      </c>
      <c r="C2456">
        <v>3.565</v>
      </c>
      <c r="D2456">
        <v>0.133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3.698</v>
      </c>
      <c r="C2457">
        <v>3.564</v>
      </c>
      <c r="D2457">
        <v>0.134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3.698</v>
      </c>
      <c r="C2458">
        <v>3.562</v>
      </c>
      <c r="D2458">
        <v>0.136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3.698</v>
      </c>
      <c r="C2459">
        <v>3.56</v>
      </c>
      <c r="D2459">
        <v>0.138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3.698</v>
      </c>
      <c r="C2460">
        <v>3.559</v>
      </c>
      <c r="D2460">
        <v>0.139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3.698</v>
      </c>
      <c r="C2461">
        <v>3.557</v>
      </c>
      <c r="D2461">
        <v>0.141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3.698</v>
      </c>
      <c r="C2462">
        <v>3.556</v>
      </c>
      <c r="D2462">
        <v>0.142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4.009</v>
      </c>
      <c r="C2463">
        <v>3.554</v>
      </c>
      <c r="D2463">
        <v>0.455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3.698</v>
      </c>
      <c r="C2464">
        <v>3.553</v>
      </c>
      <c r="D2464">
        <v>0.145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3.698</v>
      </c>
      <c r="C2465">
        <v>3.552</v>
      </c>
      <c r="D2465">
        <v>0.146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3.402</v>
      </c>
      <c r="C2466">
        <v>3.402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3.698</v>
      </c>
      <c r="C2467">
        <v>3.549</v>
      </c>
      <c r="D2467">
        <v>0.149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3.402</v>
      </c>
      <c r="C2468">
        <v>3.402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3.698</v>
      </c>
      <c r="C2469">
        <v>3.547</v>
      </c>
      <c r="D2469">
        <v>0.151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3.698</v>
      </c>
      <c r="C2470">
        <v>3.547</v>
      </c>
      <c r="D2470">
        <v>0.151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3.698</v>
      </c>
      <c r="C2471">
        <v>3.546</v>
      </c>
      <c r="D2471">
        <v>0.152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3.402</v>
      </c>
      <c r="C2472">
        <v>3.402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3.698</v>
      </c>
      <c r="C2473">
        <v>3.544</v>
      </c>
      <c r="D2473">
        <v>0.154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3.698</v>
      </c>
      <c r="C2474">
        <v>3.543</v>
      </c>
      <c r="D2474">
        <v>0.155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3.698</v>
      </c>
      <c r="C2475">
        <v>3.542</v>
      </c>
      <c r="D2475">
        <v>0.156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3.698</v>
      </c>
      <c r="C2476">
        <v>3.542</v>
      </c>
      <c r="D2476">
        <v>0.156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3.698</v>
      </c>
      <c r="C2477">
        <v>3.541</v>
      </c>
      <c r="D2477">
        <v>0.157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3.698</v>
      </c>
      <c r="C2478">
        <v>3.54</v>
      </c>
      <c r="D2478">
        <v>0.158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3.402</v>
      </c>
      <c r="C2479">
        <v>3.402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3.402</v>
      </c>
      <c r="C2480">
        <v>3.402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3.402</v>
      </c>
      <c r="C2481">
        <v>3.402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3.698</v>
      </c>
      <c r="C2482">
        <v>3.538</v>
      </c>
      <c r="D2482">
        <v>0.16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3.698</v>
      </c>
      <c r="C2483">
        <v>3.538</v>
      </c>
      <c r="D2483">
        <v>0.16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3.698</v>
      </c>
      <c r="C2484">
        <v>3.538</v>
      </c>
      <c r="D2484">
        <v>0.16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3.402</v>
      </c>
      <c r="C2485">
        <v>3.402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3.698</v>
      </c>
      <c r="C2486">
        <v>3.526</v>
      </c>
      <c r="D2486">
        <v>0.172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3.402</v>
      </c>
      <c r="C2487">
        <v>3.402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3.402</v>
      </c>
      <c r="C2488">
        <v>3.402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3.402</v>
      </c>
      <c r="C2489">
        <v>3.402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3.402</v>
      </c>
      <c r="C2490">
        <v>3.402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3.698</v>
      </c>
      <c r="C2491">
        <v>3.492</v>
      </c>
      <c r="D2491">
        <v>0.206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3.402</v>
      </c>
      <c r="C2492">
        <v>3.402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3.698</v>
      </c>
      <c r="C2493">
        <v>3.49</v>
      </c>
      <c r="D2493">
        <v>0.208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3.402</v>
      </c>
      <c r="C2494">
        <v>3.402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3.402</v>
      </c>
      <c r="C2495">
        <v>3.402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3.402</v>
      </c>
      <c r="C2496">
        <v>3.402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3.402</v>
      </c>
      <c r="C2497">
        <v>3.402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3.698</v>
      </c>
      <c r="C2498">
        <v>3.541</v>
      </c>
      <c r="D2498">
        <v>0.157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3.698</v>
      </c>
      <c r="C2499">
        <v>3.54</v>
      </c>
      <c r="D2499">
        <v>0.158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3.698</v>
      </c>
      <c r="C2500">
        <v>3.539</v>
      </c>
      <c r="D2500">
        <v>0.159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3.698</v>
      </c>
      <c r="C2501">
        <v>3.537</v>
      </c>
      <c r="D2501">
        <v>0.161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3.698</v>
      </c>
      <c r="C2502">
        <v>3.535</v>
      </c>
      <c r="D2502">
        <v>0.163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3.698</v>
      </c>
      <c r="C2503">
        <v>3.533</v>
      </c>
      <c r="D2503">
        <v>0.165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4.009</v>
      </c>
      <c r="C2504">
        <v>3.531</v>
      </c>
      <c r="D2504">
        <v>0.478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4.009</v>
      </c>
      <c r="C2505">
        <v>3.529</v>
      </c>
      <c r="D2505">
        <v>0.48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4.009</v>
      </c>
      <c r="C2506">
        <v>3.526</v>
      </c>
      <c r="D2506">
        <v>0.483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4.009</v>
      </c>
      <c r="C2507">
        <v>3.524</v>
      </c>
      <c r="D2507">
        <v>0.485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3.698</v>
      </c>
      <c r="C2508">
        <v>3.523</v>
      </c>
      <c r="D2508">
        <v>0.175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3.402</v>
      </c>
      <c r="C2509">
        <v>3.402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3.402</v>
      </c>
      <c r="C2510">
        <v>3.402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3.402</v>
      </c>
      <c r="C2511">
        <v>3.402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3.402</v>
      </c>
      <c r="C2512">
        <v>3.402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3.402</v>
      </c>
      <c r="C2513">
        <v>3.402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3.402</v>
      </c>
      <c r="C2514">
        <v>3.402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3.402</v>
      </c>
      <c r="C2515">
        <v>3.402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3.402</v>
      </c>
      <c r="C2516">
        <v>3.402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3.402</v>
      </c>
      <c r="C2517">
        <v>3.402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3.402</v>
      </c>
      <c r="C2518">
        <v>3.402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3.402</v>
      </c>
      <c r="C2519">
        <v>3.402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3.698</v>
      </c>
      <c r="C2520">
        <v>3.427</v>
      </c>
      <c r="D2520">
        <v>0.271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3.402</v>
      </c>
      <c r="C2521">
        <v>3.402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3.402</v>
      </c>
      <c r="C2522">
        <v>3.402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3.402</v>
      </c>
      <c r="C2523">
        <v>3.402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3.402</v>
      </c>
      <c r="C2524">
        <v>3.402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3.402</v>
      </c>
      <c r="C2525">
        <v>3.402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3.402</v>
      </c>
      <c r="C2526">
        <v>3.402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3.402</v>
      </c>
      <c r="C2527">
        <v>3.398</v>
      </c>
      <c r="D2527">
        <v>0.004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3.402</v>
      </c>
      <c r="C2528">
        <v>3.389</v>
      </c>
      <c r="D2528">
        <v>0.013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3.402</v>
      </c>
      <c r="C2529">
        <v>3.382</v>
      </c>
      <c r="D2529">
        <v>0.02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3.402</v>
      </c>
      <c r="C2530">
        <v>3.376</v>
      </c>
      <c r="D2530">
        <v>0.026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3.402</v>
      </c>
      <c r="C2531">
        <v>3.371</v>
      </c>
      <c r="D2531">
        <v>0.031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3.121</v>
      </c>
      <c r="C2532">
        <v>3.121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3.402</v>
      </c>
      <c r="C2533">
        <v>3.355</v>
      </c>
      <c r="D2533">
        <v>0.047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3.402</v>
      </c>
      <c r="C2534">
        <v>3.342</v>
      </c>
      <c r="D2534">
        <v>0.06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3.402</v>
      </c>
      <c r="C2535">
        <v>3.325</v>
      </c>
      <c r="D2535">
        <v>0.077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3.402</v>
      </c>
      <c r="C2536">
        <v>3.304</v>
      </c>
      <c r="D2536">
        <v>0.098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3.121</v>
      </c>
      <c r="C2537">
        <v>3.121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3.402</v>
      </c>
      <c r="C2538">
        <v>3.258</v>
      </c>
      <c r="D2538">
        <v>0.144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3.402</v>
      </c>
      <c r="C2539">
        <v>3.237</v>
      </c>
      <c r="D2539">
        <v>0.165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3.121</v>
      </c>
      <c r="C2540">
        <v>3.121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3.121</v>
      </c>
      <c r="C2541">
        <v>3.121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2.92</v>
      </c>
      <c r="C2542">
        <v>2.92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3.121</v>
      </c>
      <c r="C2543">
        <v>3.121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3.121</v>
      </c>
      <c r="C2544">
        <v>3.121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3.121</v>
      </c>
      <c r="C2545">
        <v>3.121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3.121</v>
      </c>
      <c r="C2546">
        <v>3.121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3.121</v>
      </c>
      <c r="C2547">
        <v>3.121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3.402</v>
      </c>
      <c r="C2548">
        <v>3.185</v>
      </c>
      <c r="D2548">
        <v>0.217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3.402</v>
      </c>
      <c r="C2549">
        <v>3.195</v>
      </c>
      <c r="D2549">
        <v>0.207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3.121</v>
      </c>
      <c r="C2550">
        <v>3.121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3.121</v>
      </c>
      <c r="C2551">
        <v>3.121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3.121</v>
      </c>
      <c r="C2552">
        <v>3.121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3.121</v>
      </c>
      <c r="C2553">
        <v>3.098</v>
      </c>
      <c r="D2553">
        <v>0.023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3.121</v>
      </c>
      <c r="C2554">
        <v>3.06</v>
      </c>
      <c r="D2554">
        <v>0.061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3.121</v>
      </c>
      <c r="C2555">
        <v>3.066</v>
      </c>
      <c r="D2555">
        <v>0.055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3.402</v>
      </c>
      <c r="C2556">
        <v>3.163</v>
      </c>
      <c r="D2556">
        <v>0.239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3.121</v>
      </c>
      <c r="C2557">
        <v>3.121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2.92</v>
      </c>
      <c r="C2558">
        <v>2.92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3.121</v>
      </c>
      <c r="C2559">
        <v>3.121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3.121</v>
      </c>
      <c r="C2560">
        <v>3.121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3.402</v>
      </c>
      <c r="C2561">
        <v>3.402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5.794</v>
      </c>
      <c r="C2562">
        <v>3.646</v>
      </c>
      <c r="D2562">
        <v>2.148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9.375999999999999</v>
      </c>
      <c r="C2563">
        <v>3.644</v>
      </c>
      <c r="D2563">
        <v>5.732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7.514</v>
      </c>
      <c r="C2564">
        <v>3.641</v>
      </c>
      <c r="D2564">
        <v>3.873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7.986</v>
      </c>
      <c r="C2565">
        <v>3.639</v>
      </c>
      <c r="D2565">
        <v>4.347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5.032</v>
      </c>
      <c r="C2566">
        <v>3.635</v>
      </c>
      <c r="D2566">
        <v>1.397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4.334</v>
      </c>
      <c r="C2567">
        <v>3.632</v>
      </c>
      <c r="D2567">
        <v>0.702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4.009</v>
      </c>
      <c r="C2568">
        <v>3.628</v>
      </c>
      <c r="D2568">
        <v>0.381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4.009</v>
      </c>
      <c r="C2569">
        <v>3.625</v>
      </c>
      <c r="D2569">
        <v>0.384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4.334</v>
      </c>
      <c r="C2570">
        <v>3.621</v>
      </c>
      <c r="D2570">
        <v>0.713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11.64</v>
      </c>
      <c r="C2571">
        <v>3.617</v>
      </c>
      <c r="D2571">
        <v>8.023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12.884</v>
      </c>
      <c r="C2572">
        <v>3.612</v>
      </c>
      <c r="D2572">
        <v>9.272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17.851</v>
      </c>
      <c r="C2573">
        <v>3.606</v>
      </c>
      <c r="D2573">
        <v>14.245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10.471</v>
      </c>
      <c r="C2574">
        <v>3.6</v>
      </c>
      <c r="D2574">
        <v>6.871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6.199</v>
      </c>
      <c r="C2575">
        <v>3.592</v>
      </c>
      <c r="D2575">
        <v>2.607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5.794</v>
      </c>
      <c r="C2576">
        <v>3.584</v>
      </c>
      <c r="D2576">
        <v>2.21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4.676</v>
      </c>
      <c r="C2577">
        <v>3.576</v>
      </c>
      <c r="D2577">
        <v>1.1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5.032</v>
      </c>
      <c r="C2578">
        <v>3.567</v>
      </c>
      <c r="D2578">
        <v>1.465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4.334</v>
      </c>
      <c r="C2579">
        <v>3.559</v>
      </c>
      <c r="D2579">
        <v>0.775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3.698</v>
      </c>
      <c r="C2580">
        <v>3.55</v>
      </c>
      <c r="D2580">
        <v>0.148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3.402</v>
      </c>
      <c r="C2581">
        <v>3.402</v>
      </c>
      <c r="D2581">
        <v>0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3.402</v>
      </c>
      <c r="C2582">
        <v>3.402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3.402</v>
      </c>
      <c r="C2583">
        <v>3.402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3.121</v>
      </c>
      <c r="C2584">
        <v>3.121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3.121</v>
      </c>
      <c r="C2585">
        <v>3.121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3.402</v>
      </c>
      <c r="C2586">
        <v>3.326</v>
      </c>
      <c r="D2586">
        <v>0.076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3.121</v>
      </c>
      <c r="C2587">
        <v>3.121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3.121</v>
      </c>
      <c r="C2588">
        <v>3.121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3.121</v>
      </c>
      <c r="C2589">
        <v>3.121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3.121</v>
      </c>
      <c r="C2590">
        <v>3.121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3.402</v>
      </c>
      <c r="C2591">
        <v>3.402</v>
      </c>
      <c r="D2591">
        <v>0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3.402</v>
      </c>
      <c r="C2592">
        <v>3.402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3.121</v>
      </c>
      <c r="C2593">
        <v>3.121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4.334</v>
      </c>
      <c r="C2594">
        <v>3.546</v>
      </c>
      <c r="D2594">
        <v>0.788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4.676</v>
      </c>
      <c r="C2595">
        <v>3.544</v>
      </c>
      <c r="D2595">
        <v>1.132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5.032</v>
      </c>
      <c r="C2596">
        <v>3.539</v>
      </c>
      <c r="D2596">
        <v>1.493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4.334</v>
      </c>
      <c r="C2597">
        <v>3.534</v>
      </c>
      <c r="D2597">
        <v>0.8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3.698</v>
      </c>
      <c r="C2598">
        <v>3.532</v>
      </c>
      <c r="D2598">
        <v>0.166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3.402</v>
      </c>
      <c r="C2599">
        <v>3.402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3.121</v>
      </c>
      <c r="C2600">
        <v>3.121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3.121</v>
      </c>
      <c r="C2601">
        <v>3.121</v>
      </c>
      <c r="D2601">
        <v>0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3.121</v>
      </c>
      <c r="C2602">
        <v>3.121</v>
      </c>
      <c r="D2602">
        <v>0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3.402</v>
      </c>
      <c r="C2603">
        <v>3.402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3.402</v>
      </c>
      <c r="C2604">
        <v>3.319</v>
      </c>
      <c r="D2604">
        <v>0.083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3.402</v>
      </c>
      <c r="C2605">
        <v>3.249</v>
      </c>
      <c r="D2605">
        <v>0.153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3.121</v>
      </c>
      <c r="C2606">
        <v>3.121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3.121</v>
      </c>
      <c r="C2607">
        <v>3.121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3.121</v>
      </c>
      <c r="C2608">
        <v>3.121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3.121</v>
      </c>
      <c r="C2609">
        <v>3.121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3.121</v>
      </c>
      <c r="C2610">
        <v>3.121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3.121</v>
      </c>
      <c r="C2611">
        <v>3.121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3.121</v>
      </c>
      <c r="C2612">
        <v>3.121</v>
      </c>
      <c r="D2612">
        <v>0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3.121</v>
      </c>
      <c r="C2613">
        <v>3.121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3.121</v>
      </c>
      <c r="C2614">
        <v>3.121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3.402</v>
      </c>
      <c r="C2615">
        <v>3.263</v>
      </c>
      <c r="D2615">
        <v>0.139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3.402</v>
      </c>
      <c r="C2616">
        <v>3.293</v>
      </c>
      <c r="D2616">
        <v>0.109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3.402</v>
      </c>
      <c r="C2617">
        <v>3.326</v>
      </c>
      <c r="D2617">
        <v>0.076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3.402</v>
      </c>
      <c r="C2618">
        <v>3.359</v>
      </c>
      <c r="D2618">
        <v>0.043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3.402</v>
      </c>
      <c r="C2619">
        <v>3.389</v>
      </c>
      <c r="D2619">
        <v>0.013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3.402</v>
      </c>
      <c r="C2620">
        <v>3.402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3.402</v>
      </c>
      <c r="C2621">
        <v>3.402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3.402</v>
      </c>
      <c r="C2622">
        <v>3.402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3.698</v>
      </c>
      <c r="C2623">
        <v>3.438</v>
      </c>
      <c r="D2623">
        <v>0.26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3.698</v>
      </c>
      <c r="C2624">
        <v>3.438</v>
      </c>
      <c r="D2624">
        <v>0.26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3.402</v>
      </c>
      <c r="C2625">
        <v>3.402</v>
      </c>
      <c r="D2625">
        <v>0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3.402</v>
      </c>
      <c r="C2626">
        <v>3.402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3.121</v>
      </c>
      <c r="C2627">
        <v>3.121</v>
      </c>
      <c r="D2627">
        <v>0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3.402</v>
      </c>
      <c r="C2628">
        <v>3.402</v>
      </c>
      <c r="D2628">
        <v>0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3.402</v>
      </c>
      <c r="C2629">
        <v>3.402</v>
      </c>
      <c r="D2629">
        <v>0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3.402</v>
      </c>
      <c r="C2630">
        <v>3.402</v>
      </c>
      <c r="D2630">
        <v>0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3.402</v>
      </c>
      <c r="C2631">
        <v>3.402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3.402</v>
      </c>
      <c r="C2632">
        <v>3.402</v>
      </c>
      <c r="D2632">
        <v>0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3.698</v>
      </c>
      <c r="C2633">
        <v>3.505</v>
      </c>
      <c r="D2633">
        <v>0.193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3.402</v>
      </c>
      <c r="C2634">
        <v>3.402</v>
      </c>
      <c r="D2634">
        <v>0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3.698</v>
      </c>
      <c r="C2635">
        <v>3.598</v>
      </c>
      <c r="D2635">
        <v>0.1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3.698</v>
      </c>
      <c r="C2636">
        <v>3.596</v>
      </c>
      <c r="D2636">
        <v>0.102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3.698</v>
      </c>
      <c r="C2637">
        <v>3.593</v>
      </c>
      <c r="D2637">
        <v>0.105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3.698</v>
      </c>
      <c r="C2638">
        <v>3.588</v>
      </c>
      <c r="D2638">
        <v>0.11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3.698</v>
      </c>
      <c r="C2639">
        <v>3.584</v>
      </c>
      <c r="D2639">
        <v>0.114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5.032</v>
      </c>
      <c r="C2640">
        <v>3.58</v>
      </c>
      <c r="D2640">
        <v>1.452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6.62</v>
      </c>
      <c r="C2641">
        <v>3.575</v>
      </c>
      <c r="D2641">
        <v>3.045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4.334</v>
      </c>
      <c r="C2642">
        <v>3.57</v>
      </c>
      <c r="D2642">
        <v>0.764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3.698</v>
      </c>
      <c r="C2643">
        <v>3.565</v>
      </c>
      <c r="D2643">
        <v>0.133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3.402</v>
      </c>
      <c r="C2644">
        <v>3.402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3.402</v>
      </c>
      <c r="C2645">
        <v>3.402</v>
      </c>
      <c r="D2645">
        <v>0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3.698</v>
      </c>
      <c r="C2646">
        <v>3.557</v>
      </c>
      <c r="D2646">
        <v>0.141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4.676</v>
      </c>
      <c r="C2647">
        <v>3.552</v>
      </c>
      <c r="D2647">
        <v>1.124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5.032</v>
      </c>
      <c r="C2648">
        <v>3.546</v>
      </c>
      <c r="D2648">
        <v>1.486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4.676</v>
      </c>
      <c r="C2649">
        <v>3.541</v>
      </c>
      <c r="D2649">
        <v>1.135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4.009</v>
      </c>
      <c r="C2650">
        <v>3.536</v>
      </c>
      <c r="D2650">
        <v>0.473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4.334</v>
      </c>
      <c r="C2651">
        <v>3.531</v>
      </c>
      <c r="D2651">
        <v>0.803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9.375999999999999</v>
      </c>
      <c r="C2652">
        <v>3.525</v>
      </c>
      <c r="D2652">
        <v>5.851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8.855</v>
      </c>
      <c r="C2653">
        <v>3.519</v>
      </c>
      <c r="D2653">
        <v>5.336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6.199</v>
      </c>
      <c r="C2654">
        <v>3.512</v>
      </c>
      <c r="D2654">
        <v>2.687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4.334</v>
      </c>
      <c r="C2655">
        <v>3.505</v>
      </c>
      <c r="D2655">
        <v>0.829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4.009</v>
      </c>
      <c r="C2656">
        <v>3.499</v>
      </c>
      <c r="D2656">
        <v>0.51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3.698</v>
      </c>
      <c r="C2657">
        <v>3.495</v>
      </c>
      <c r="D2657">
        <v>0.203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3.698</v>
      </c>
      <c r="C2658">
        <v>3.49</v>
      </c>
      <c r="D2658">
        <v>0.208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3.698</v>
      </c>
      <c r="C2659">
        <v>3.483</v>
      </c>
      <c r="D2659">
        <v>0.215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3.698</v>
      </c>
      <c r="C2660">
        <v>3.478</v>
      </c>
      <c r="D2660">
        <v>0.22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3.402</v>
      </c>
      <c r="C2661">
        <v>3.402</v>
      </c>
      <c r="D2661">
        <v>0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3.402</v>
      </c>
      <c r="C2662">
        <v>3.402</v>
      </c>
      <c r="D2662">
        <v>0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3.402</v>
      </c>
      <c r="C2663">
        <v>3.402</v>
      </c>
      <c r="D2663">
        <v>0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3.402</v>
      </c>
      <c r="C2664">
        <v>3.402</v>
      </c>
      <c r="D2664">
        <v>0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3.402</v>
      </c>
      <c r="C2665">
        <v>3.402</v>
      </c>
      <c r="D2665">
        <v>0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3.698</v>
      </c>
      <c r="C2666">
        <v>3.472</v>
      </c>
      <c r="D2666">
        <v>0.226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3.402</v>
      </c>
      <c r="C2667">
        <v>3.402</v>
      </c>
      <c r="D2667">
        <v>0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3.698</v>
      </c>
      <c r="C2668">
        <v>3.471</v>
      </c>
      <c r="D2668">
        <v>0.227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3.402</v>
      </c>
      <c r="C2669">
        <v>3.402</v>
      </c>
      <c r="D2669">
        <v>0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3.402</v>
      </c>
      <c r="C2670">
        <v>3.402</v>
      </c>
      <c r="D2670">
        <v>0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3.402</v>
      </c>
      <c r="C2671">
        <v>3.402</v>
      </c>
      <c r="D2671">
        <v>0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3.698</v>
      </c>
      <c r="C2672">
        <v>3.47</v>
      </c>
      <c r="D2672">
        <v>0.228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3.698</v>
      </c>
      <c r="C2673">
        <v>3.47</v>
      </c>
      <c r="D2673">
        <v>0.228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3.402</v>
      </c>
      <c r="C2674">
        <v>3.402</v>
      </c>
      <c r="D2674">
        <v>0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3.402</v>
      </c>
      <c r="C2675">
        <v>3.402</v>
      </c>
      <c r="D2675">
        <v>0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3.402</v>
      </c>
      <c r="C2676">
        <v>3.402</v>
      </c>
      <c r="D2676">
        <v>0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3.402</v>
      </c>
      <c r="C2677">
        <v>3.402</v>
      </c>
      <c r="D2677">
        <v>0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3.402</v>
      </c>
      <c r="C2678">
        <v>3.402</v>
      </c>
      <c r="D2678">
        <v>0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3.402</v>
      </c>
      <c r="C2679">
        <v>3.402</v>
      </c>
      <c r="D2679">
        <v>0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3.402</v>
      </c>
      <c r="C2680">
        <v>3.402</v>
      </c>
      <c r="D2680">
        <v>0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3.402</v>
      </c>
      <c r="C2681">
        <v>3.402</v>
      </c>
      <c r="D2681">
        <v>0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3.402</v>
      </c>
      <c r="C2682">
        <v>3.402</v>
      </c>
      <c r="D2682">
        <v>0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3.402</v>
      </c>
      <c r="C2683">
        <v>3.402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3.402</v>
      </c>
      <c r="C2684">
        <v>3.402</v>
      </c>
      <c r="D2684">
        <v>0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3.402</v>
      </c>
      <c r="C2685">
        <v>3.402</v>
      </c>
      <c r="D2685">
        <v>0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3.698</v>
      </c>
      <c r="C2686">
        <v>3.47</v>
      </c>
      <c r="D2686">
        <v>0.228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3.402</v>
      </c>
      <c r="C2687">
        <v>3.402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3.698</v>
      </c>
      <c r="C2688">
        <v>3.463</v>
      </c>
      <c r="D2688">
        <v>0.235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3.402</v>
      </c>
      <c r="C2689">
        <v>3.402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5.032</v>
      </c>
      <c r="C2690">
        <v>3.454</v>
      </c>
      <c r="D2690">
        <v>1.578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5.032</v>
      </c>
      <c r="C2691">
        <v>3.448</v>
      </c>
      <c r="D2691">
        <v>1.584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4.676</v>
      </c>
      <c r="C2692">
        <v>3.442</v>
      </c>
      <c r="D2692">
        <v>1.234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4.334</v>
      </c>
      <c r="C2693">
        <v>3.435</v>
      </c>
      <c r="D2693">
        <v>0.899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4.009</v>
      </c>
      <c r="C2694">
        <v>3.429</v>
      </c>
      <c r="D2694">
        <v>0.58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3.698</v>
      </c>
      <c r="C2695">
        <v>3.423</v>
      </c>
      <c r="D2695">
        <v>0.275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3.698</v>
      </c>
      <c r="C2696">
        <v>3.418</v>
      </c>
      <c r="D2696">
        <v>0.28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3.402</v>
      </c>
      <c r="C2697">
        <v>3.402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3.698</v>
      </c>
      <c r="C2698">
        <v>3.408</v>
      </c>
      <c r="D2698">
        <v>0.29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3.698</v>
      </c>
      <c r="C2699">
        <v>3.404</v>
      </c>
      <c r="D2699">
        <v>0.294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3.698</v>
      </c>
      <c r="C2700">
        <v>3.401</v>
      </c>
      <c r="D2700">
        <v>0.297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3.698</v>
      </c>
      <c r="C2701">
        <v>3.399</v>
      </c>
      <c r="D2701">
        <v>0.299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3.402</v>
      </c>
      <c r="C2702">
        <v>3.397</v>
      </c>
      <c r="D2702">
        <v>0.005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3.402</v>
      </c>
      <c r="C2703">
        <v>3.395</v>
      </c>
      <c r="D2703">
        <v>0.007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3.402</v>
      </c>
      <c r="C2704">
        <v>3.394</v>
      </c>
      <c r="D2704">
        <v>0.008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3.698</v>
      </c>
      <c r="C2705">
        <v>3.392</v>
      </c>
      <c r="D2705">
        <v>0.306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3.698</v>
      </c>
      <c r="C2706">
        <v>3.392</v>
      </c>
      <c r="D2706">
        <v>0.306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3.402</v>
      </c>
      <c r="C2707">
        <v>3.391</v>
      </c>
      <c r="D2707">
        <v>0.011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3.698</v>
      </c>
      <c r="C2708">
        <v>3.391</v>
      </c>
      <c r="D2708">
        <v>0.307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3.402</v>
      </c>
      <c r="C2709">
        <v>3.39</v>
      </c>
      <c r="D2709">
        <v>0.012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3.121</v>
      </c>
      <c r="C2710">
        <v>3.121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3.402</v>
      </c>
      <c r="C2711">
        <v>3.387</v>
      </c>
      <c r="D2711">
        <v>0.015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3.402</v>
      </c>
      <c r="C2712">
        <v>3.384</v>
      </c>
      <c r="D2712">
        <v>0.018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3.402</v>
      </c>
      <c r="C2713">
        <v>3.381</v>
      </c>
      <c r="D2713">
        <v>0.021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3.402</v>
      </c>
      <c r="C2714">
        <v>3.378</v>
      </c>
      <c r="D2714">
        <v>0.024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3.402</v>
      </c>
      <c r="C2715">
        <v>3.191</v>
      </c>
      <c r="D2715">
        <v>0.211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3.402</v>
      </c>
      <c r="C2716">
        <v>2.665</v>
      </c>
      <c r="D2716">
        <v>0.737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3.402</v>
      </c>
      <c r="C2717">
        <v>3.386</v>
      </c>
      <c r="D2717">
        <v>0.016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3.402</v>
      </c>
      <c r="C2718">
        <v>3.386</v>
      </c>
      <c r="D2718">
        <v>0.016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3.402</v>
      </c>
      <c r="C2719">
        <v>3.386</v>
      </c>
      <c r="D2719">
        <v>0.016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3.402</v>
      </c>
      <c r="C2720">
        <v>3.384</v>
      </c>
      <c r="D2720">
        <v>0.018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3.402</v>
      </c>
      <c r="C2721">
        <v>3.382</v>
      </c>
      <c r="D2721">
        <v>0.02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3.698</v>
      </c>
      <c r="C2722">
        <v>3.38</v>
      </c>
      <c r="D2722">
        <v>0.318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4.676</v>
      </c>
      <c r="C2723">
        <v>3.376</v>
      </c>
      <c r="D2723">
        <v>1.3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26.449</v>
      </c>
      <c r="C2724">
        <v>3.37</v>
      </c>
      <c r="D2724">
        <v>23.079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30.575</v>
      </c>
      <c r="C2725">
        <v>3.361</v>
      </c>
      <c r="D2725">
        <v>27.214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35.948</v>
      </c>
      <c r="C2726">
        <v>3.351</v>
      </c>
      <c r="D2726">
        <v>32.597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4.009</v>
      </c>
      <c r="C2727">
        <v>3.341</v>
      </c>
      <c r="D2727">
        <v>0.668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3.402</v>
      </c>
      <c r="C2728">
        <v>3.337</v>
      </c>
      <c r="D2728">
        <v>0.065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3.402</v>
      </c>
      <c r="C2729">
        <v>3.337</v>
      </c>
      <c r="D2729">
        <v>0.065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3.402</v>
      </c>
      <c r="C2730">
        <v>3.332</v>
      </c>
      <c r="D2730">
        <v>0.07000000000000001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3.698</v>
      </c>
      <c r="C2731">
        <v>3.325</v>
      </c>
      <c r="D2731">
        <v>0.373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3.698</v>
      </c>
      <c r="C2732">
        <v>3.322</v>
      </c>
      <c r="D2732">
        <v>0.376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3.698</v>
      </c>
      <c r="C2733">
        <v>3.318</v>
      </c>
      <c r="D2733">
        <v>0.38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3.698</v>
      </c>
      <c r="C2734">
        <v>2.834</v>
      </c>
      <c r="D2734">
        <v>0.864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3.698</v>
      </c>
      <c r="C2735">
        <v>3.32</v>
      </c>
      <c r="D2735">
        <v>0.378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4.009</v>
      </c>
      <c r="C2736">
        <v>3.317</v>
      </c>
      <c r="D2736">
        <v>0.6919999999999999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3.698</v>
      </c>
      <c r="C2737">
        <v>3.311</v>
      </c>
      <c r="D2737">
        <v>0.387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3.698</v>
      </c>
      <c r="C2738">
        <v>3.303</v>
      </c>
      <c r="D2738">
        <v>0.395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4.009</v>
      </c>
      <c r="C2739">
        <v>3.296</v>
      </c>
      <c r="D2739">
        <v>0.713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3.698</v>
      </c>
      <c r="C2740">
        <v>3.29</v>
      </c>
      <c r="D2740">
        <v>0.408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3.698</v>
      </c>
      <c r="C2741">
        <v>3.285</v>
      </c>
      <c r="D2741">
        <v>0.413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3.698</v>
      </c>
      <c r="C2742">
        <v>3.28</v>
      </c>
      <c r="D2742">
        <v>0.418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3.698</v>
      </c>
      <c r="C2743">
        <v>3.276</v>
      </c>
      <c r="D2743">
        <v>0.422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3.698</v>
      </c>
      <c r="C2744">
        <v>3.272</v>
      </c>
      <c r="D2744">
        <v>0.426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3.698</v>
      </c>
      <c r="C2745">
        <v>3.268</v>
      </c>
      <c r="D2745">
        <v>0.43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3.698</v>
      </c>
      <c r="C2746">
        <v>3.264</v>
      </c>
      <c r="D2746">
        <v>0.434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3.402</v>
      </c>
      <c r="C2747">
        <v>3.259</v>
      </c>
      <c r="D2747">
        <v>0.143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3.698</v>
      </c>
      <c r="C2748">
        <v>3.255</v>
      </c>
      <c r="D2748">
        <v>0.443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3.698</v>
      </c>
      <c r="C2749">
        <v>3.25</v>
      </c>
      <c r="D2749">
        <v>0.448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4.009</v>
      </c>
      <c r="C2750">
        <v>3.245</v>
      </c>
      <c r="D2750">
        <v>0.764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4.009</v>
      </c>
      <c r="C2751">
        <v>3.24</v>
      </c>
      <c r="D2751">
        <v>0.769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3.698</v>
      </c>
      <c r="C2752">
        <v>3.235</v>
      </c>
      <c r="D2752">
        <v>0.463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3.698</v>
      </c>
      <c r="C2753">
        <v>3.23</v>
      </c>
      <c r="D2753">
        <v>0.468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3.698</v>
      </c>
      <c r="C2754">
        <v>3.225</v>
      </c>
      <c r="D2754">
        <v>0.473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3.698</v>
      </c>
      <c r="C2755">
        <v>3.22</v>
      </c>
      <c r="D2755">
        <v>0.478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3.698</v>
      </c>
      <c r="C2756">
        <v>3.214</v>
      </c>
      <c r="D2756">
        <v>0.484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3.698</v>
      </c>
      <c r="C2757">
        <v>3.209</v>
      </c>
      <c r="D2757">
        <v>0.489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3.698</v>
      </c>
      <c r="C2758">
        <v>3.205</v>
      </c>
      <c r="D2758">
        <v>0.493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3.698</v>
      </c>
      <c r="C2759">
        <v>3.2</v>
      </c>
      <c r="D2759">
        <v>0.498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3.698</v>
      </c>
      <c r="C2760">
        <v>3.195</v>
      </c>
      <c r="D2760">
        <v>0.503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3.698</v>
      </c>
      <c r="C2761">
        <v>3.191</v>
      </c>
      <c r="D2761">
        <v>0.507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3.402</v>
      </c>
      <c r="C2762">
        <v>3.187</v>
      </c>
      <c r="D2762">
        <v>0.215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3.698</v>
      </c>
      <c r="C2763">
        <v>3.183</v>
      </c>
      <c r="D2763">
        <v>0.515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3.402</v>
      </c>
      <c r="C2764">
        <v>3.179</v>
      </c>
      <c r="D2764">
        <v>0.223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3.402</v>
      </c>
      <c r="C2765">
        <v>3.175</v>
      </c>
      <c r="D2765">
        <v>0.227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3.698</v>
      </c>
      <c r="C2766">
        <v>3.172</v>
      </c>
      <c r="D2766">
        <v>0.526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3.402</v>
      </c>
      <c r="C2767">
        <v>3.169</v>
      </c>
      <c r="D2767">
        <v>0.233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3.402</v>
      </c>
      <c r="C2768">
        <v>3.166</v>
      </c>
      <c r="D2768">
        <v>0.236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3.402</v>
      </c>
      <c r="C2769">
        <v>3.163</v>
      </c>
      <c r="D2769">
        <v>0.239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3.402</v>
      </c>
      <c r="C2770">
        <v>3.16</v>
      </c>
      <c r="D2770">
        <v>0.242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3.402</v>
      </c>
      <c r="C2771">
        <v>3.157</v>
      </c>
      <c r="D2771">
        <v>0.245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3.402</v>
      </c>
      <c r="C2772">
        <v>3.153</v>
      </c>
      <c r="D2772">
        <v>0.249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3.402</v>
      </c>
      <c r="C2773">
        <v>3.15</v>
      </c>
      <c r="D2773">
        <v>0.252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3.402</v>
      </c>
      <c r="C2774">
        <v>3.147</v>
      </c>
      <c r="D2774">
        <v>0.255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3.698</v>
      </c>
      <c r="C2775">
        <v>3.143</v>
      </c>
      <c r="D2775">
        <v>0.555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3.698</v>
      </c>
      <c r="C2776">
        <v>3.14</v>
      </c>
      <c r="D2776">
        <v>0.5580000000000001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3.698</v>
      </c>
      <c r="C2777">
        <v>3.136</v>
      </c>
      <c r="D2777">
        <v>0.5620000000000001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3.402</v>
      </c>
      <c r="C2778">
        <v>3.132</v>
      </c>
      <c r="D2778">
        <v>0.27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3.698</v>
      </c>
      <c r="C2779">
        <v>3.128</v>
      </c>
      <c r="D2779">
        <v>0.57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3.402</v>
      </c>
      <c r="C2780">
        <v>3.125</v>
      </c>
      <c r="D2780">
        <v>0.277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3.402</v>
      </c>
      <c r="C2781">
        <v>3.121</v>
      </c>
      <c r="D2781">
        <v>0.281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3.402</v>
      </c>
      <c r="C2782">
        <v>3.117</v>
      </c>
      <c r="D2782">
        <v>0.285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3.402</v>
      </c>
      <c r="C2783">
        <v>3.114</v>
      </c>
      <c r="D2783">
        <v>0.288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3.402</v>
      </c>
      <c r="C2784">
        <v>3.111</v>
      </c>
      <c r="D2784">
        <v>0.291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3.402</v>
      </c>
      <c r="C2785">
        <v>3.108</v>
      </c>
      <c r="D2785">
        <v>0.294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3.402</v>
      </c>
      <c r="C2786">
        <v>3.105</v>
      </c>
      <c r="D2786">
        <v>0.297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3.402</v>
      </c>
      <c r="C2787">
        <v>3.102</v>
      </c>
      <c r="D2787">
        <v>0.3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3.402</v>
      </c>
      <c r="C2788">
        <v>3.099</v>
      </c>
      <c r="D2788">
        <v>0.303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3.121</v>
      </c>
      <c r="C2789">
        <v>3.096</v>
      </c>
      <c r="D2789">
        <v>0.025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3.402</v>
      </c>
      <c r="C2790">
        <v>3.093</v>
      </c>
      <c r="D2790">
        <v>0.309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3.402</v>
      </c>
      <c r="C2791">
        <v>3.091</v>
      </c>
      <c r="D2791">
        <v>0.311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3.402</v>
      </c>
      <c r="C2792">
        <v>3.088</v>
      </c>
      <c r="D2792">
        <v>0.314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3.402</v>
      </c>
      <c r="C2793">
        <v>3.085</v>
      </c>
      <c r="D2793">
        <v>0.317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3.402</v>
      </c>
      <c r="C2794">
        <v>3.082</v>
      </c>
      <c r="D2794">
        <v>0.32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3.402</v>
      </c>
      <c r="C2795">
        <v>3.079</v>
      </c>
      <c r="D2795">
        <v>0.323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3.402</v>
      </c>
      <c r="C2796">
        <v>3.077</v>
      </c>
      <c r="D2796">
        <v>0.325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3.121</v>
      </c>
      <c r="C2797">
        <v>3.074</v>
      </c>
      <c r="D2797">
        <v>0.047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3.402</v>
      </c>
      <c r="C2798">
        <v>3.071</v>
      </c>
      <c r="D2798">
        <v>0.331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3.402</v>
      </c>
      <c r="C2799">
        <v>3.069</v>
      </c>
      <c r="D2799">
        <v>0.333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3.402</v>
      </c>
      <c r="C2800">
        <v>3.066</v>
      </c>
      <c r="D2800">
        <v>0.336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3.402</v>
      </c>
      <c r="C2801">
        <v>3.064</v>
      </c>
      <c r="D2801">
        <v>0.338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3.121</v>
      </c>
      <c r="C2802">
        <v>3.062</v>
      </c>
      <c r="D2802">
        <v>0.059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3.121</v>
      </c>
      <c r="C2803">
        <v>3.06</v>
      </c>
      <c r="D2803">
        <v>0.061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3.121</v>
      </c>
      <c r="C2804">
        <v>3.058</v>
      </c>
      <c r="D2804">
        <v>0.063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3.121</v>
      </c>
      <c r="C2805">
        <v>3.056</v>
      </c>
      <c r="D2805">
        <v>0.065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3.402</v>
      </c>
      <c r="C2806">
        <v>3.054</v>
      </c>
      <c r="D2806">
        <v>0.348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3.121</v>
      </c>
      <c r="C2807">
        <v>3.052</v>
      </c>
      <c r="D2807">
        <v>0.06900000000000001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3.402</v>
      </c>
      <c r="C2808">
        <v>3.05</v>
      </c>
      <c r="D2808">
        <v>0.352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3.402</v>
      </c>
      <c r="C2809">
        <v>3.049</v>
      </c>
      <c r="D2809">
        <v>0.353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3.121</v>
      </c>
      <c r="C2810">
        <v>3.048</v>
      </c>
      <c r="D2810">
        <v>0.073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3.121</v>
      </c>
      <c r="C2811">
        <v>3.046</v>
      </c>
      <c r="D2811">
        <v>0.075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2.92</v>
      </c>
      <c r="C2812">
        <v>2.92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3.121</v>
      </c>
      <c r="C2813">
        <v>3.045</v>
      </c>
      <c r="D2813">
        <v>0.076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3.402</v>
      </c>
      <c r="C2814">
        <v>3.044</v>
      </c>
      <c r="D2814">
        <v>0.358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2.92</v>
      </c>
      <c r="C2815">
        <v>2.92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2.92</v>
      </c>
      <c r="C2816">
        <v>2.92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2.92</v>
      </c>
      <c r="C2817">
        <v>2.92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3.121</v>
      </c>
      <c r="C2818">
        <v>3.034</v>
      </c>
      <c r="D2818">
        <v>0.08699999999999999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2.92</v>
      </c>
      <c r="C2819">
        <v>2.92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3.121</v>
      </c>
      <c r="C2820">
        <v>3.014</v>
      </c>
      <c r="D2820">
        <v>0.107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2.92</v>
      </c>
      <c r="C2821">
        <v>2.92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3.121</v>
      </c>
      <c r="C2822">
        <v>2.998</v>
      </c>
      <c r="D2822">
        <v>0.123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2.92</v>
      </c>
      <c r="C2823">
        <v>2.92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3.121</v>
      </c>
      <c r="C2824">
        <v>2.977</v>
      </c>
      <c r="D2824">
        <v>0.144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2.92</v>
      </c>
      <c r="C2825">
        <v>2.92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2.92</v>
      </c>
      <c r="C2826">
        <v>2.92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2.92</v>
      </c>
      <c r="C2827">
        <v>2.916</v>
      </c>
      <c r="D2827">
        <v>0.004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2.92</v>
      </c>
      <c r="C2828">
        <v>2.889</v>
      </c>
      <c r="D2828">
        <v>0.031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2.92</v>
      </c>
      <c r="C2829">
        <v>2.863</v>
      </c>
      <c r="D2829">
        <v>0.057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2.92</v>
      </c>
      <c r="C2830">
        <v>2.838</v>
      </c>
      <c r="D2830">
        <v>0.082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2.664</v>
      </c>
      <c r="C2831">
        <v>2.664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2.664</v>
      </c>
      <c r="C2832">
        <v>2.664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2.664</v>
      </c>
      <c r="C2833">
        <v>2.664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2.664</v>
      </c>
      <c r="C2834">
        <v>2.664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2.664</v>
      </c>
      <c r="C2835">
        <v>2.664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2.92</v>
      </c>
      <c r="C2836">
        <v>2.775</v>
      </c>
      <c r="D2836">
        <v>0.145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2.92</v>
      </c>
      <c r="C2837">
        <v>2.785</v>
      </c>
      <c r="D2837">
        <v>0.135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2.664</v>
      </c>
      <c r="C2838">
        <v>2.664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2.664</v>
      </c>
      <c r="C2839">
        <v>2.664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2.92</v>
      </c>
      <c r="C2840">
        <v>2.827</v>
      </c>
      <c r="D2840">
        <v>0.093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2.92</v>
      </c>
      <c r="C2841">
        <v>2.836</v>
      </c>
      <c r="D2841">
        <v>0.08400000000000001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2.92</v>
      </c>
      <c r="C2842">
        <v>2.839</v>
      </c>
      <c r="D2842">
        <v>0.081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2.92</v>
      </c>
      <c r="C2843">
        <v>2.837</v>
      </c>
      <c r="D2843">
        <v>0.083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2.92</v>
      </c>
      <c r="C2844">
        <v>2.831</v>
      </c>
      <c r="D2844">
        <v>0.089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2.92</v>
      </c>
      <c r="C2845">
        <v>2.825</v>
      </c>
      <c r="D2845">
        <v>0.095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2.92</v>
      </c>
      <c r="C2846">
        <v>2.819</v>
      </c>
      <c r="D2846">
        <v>0.101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2.664</v>
      </c>
      <c r="C2847">
        <v>2.664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2.664</v>
      </c>
      <c r="C2848">
        <v>2.664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2.664</v>
      </c>
      <c r="C2849">
        <v>2.664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2.664</v>
      </c>
      <c r="C2850">
        <v>2.664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2.664</v>
      </c>
      <c r="C2851">
        <v>2.664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2.92</v>
      </c>
      <c r="C2852">
        <v>2.78</v>
      </c>
      <c r="D2852">
        <v>0.14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2.92</v>
      </c>
      <c r="C2853">
        <v>2.773</v>
      </c>
      <c r="D2853">
        <v>0.147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2.92</v>
      </c>
      <c r="C2854">
        <v>2.77</v>
      </c>
      <c r="D2854">
        <v>0.15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2.664</v>
      </c>
      <c r="C2855">
        <v>2.664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2.92</v>
      </c>
      <c r="C2856">
        <v>2.79</v>
      </c>
      <c r="D2856">
        <v>0.13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2.92</v>
      </c>
      <c r="C2857">
        <v>2.817</v>
      </c>
      <c r="D2857">
        <v>0.103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2.664</v>
      </c>
      <c r="C2858">
        <v>2.664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2.664</v>
      </c>
      <c r="C2859">
        <v>2.664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2.664</v>
      </c>
      <c r="C2860">
        <v>2.664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2.92</v>
      </c>
      <c r="C2861">
        <v>2.92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2.92</v>
      </c>
      <c r="C2862">
        <v>2.92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3.121</v>
      </c>
      <c r="C2863">
        <v>3.121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3.121</v>
      </c>
      <c r="C2864">
        <v>3.121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4.334</v>
      </c>
      <c r="C2865">
        <v>3.14</v>
      </c>
      <c r="D2865">
        <v>1.194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3.402</v>
      </c>
      <c r="C2866">
        <v>3.137</v>
      </c>
      <c r="D2866">
        <v>0.265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3.698</v>
      </c>
      <c r="C2867">
        <v>3.136</v>
      </c>
      <c r="D2867">
        <v>0.5620000000000001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3.402</v>
      </c>
      <c r="C2868">
        <v>3.135</v>
      </c>
      <c r="D2868">
        <v>0.267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3.121</v>
      </c>
      <c r="C2869">
        <v>3.121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2.92</v>
      </c>
      <c r="C2870">
        <v>2.92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2.92</v>
      </c>
      <c r="C2871">
        <v>2.92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2.92</v>
      </c>
      <c r="C2872">
        <v>2.92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3.121</v>
      </c>
      <c r="C2873">
        <v>3.083</v>
      </c>
      <c r="D2873">
        <v>0.038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3.121</v>
      </c>
      <c r="C2874">
        <v>3.066</v>
      </c>
      <c r="D2874">
        <v>0.055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2.92</v>
      </c>
      <c r="C2875">
        <v>2.92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2.92</v>
      </c>
      <c r="C2876">
        <v>2.92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2.92</v>
      </c>
      <c r="C2877">
        <v>2.92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2.92</v>
      </c>
      <c r="C2878">
        <v>2.92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3.402</v>
      </c>
      <c r="C2879">
        <v>3.129</v>
      </c>
      <c r="D2879">
        <v>0.273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3.402</v>
      </c>
      <c r="C2880">
        <v>3.125</v>
      </c>
      <c r="D2880">
        <v>0.277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3.121</v>
      </c>
      <c r="C2881">
        <v>3.121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4.676</v>
      </c>
      <c r="C2882">
        <v>3.117</v>
      </c>
      <c r="D2882">
        <v>1.559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4.676</v>
      </c>
      <c r="C2883">
        <v>3.113</v>
      </c>
      <c r="D2883">
        <v>1.563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5.032</v>
      </c>
      <c r="C2884">
        <v>3.109</v>
      </c>
      <c r="D2884">
        <v>1.923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4.334</v>
      </c>
      <c r="C2885">
        <v>3.105</v>
      </c>
      <c r="D2885">
        <v>1.229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3.402</v>
      </c>
      <c r="C2886">
        <v>3.1</v>
      </c>
      <c r="D2886">
        <v>0.302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3.121</v>
      </c>
      <c r="C2887">
        <v>3.096</v>
      </c>
      <c r="D2887">
        <v>0.025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3.121</v>
      </c>
      <c r="C2888">
        <v>3.092</v>
      </c>
      <c r="D2888">
        <v>0.029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3.121</v>
      </c>
      <c r="C2889">
        <v>3.087</v>
      </c>
      <c r="D2889">
        <v>0.034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3.121</v>
      </c>
      <c r="C2890">
        <v>3.083</v>
      </c>
      <c r="D2890">
        <v>0.038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3.121</v>
      </c>
      <c r="C2891">
        <v>3.08</v>
      </c>
      <c r="D2891">
        <v>0.041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3.402</v>
      </c>
      <c r="C2892">
        <v>3.077</v>
      </c>
      <c r="D2892">
        <v>0.325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3.121</v>
      </c>
      <c r="C2893">
        <v>3.075</v>
      </c>
      <c r="D2893">
        <v>0.046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3.402</v>
      </c>
      <c r="C2894">
        <v>3.074</v>
      </c>
      <c r="D2894">
        <v>0.328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3.121</v>
      </c>
      <c r="C2895">
        <v>3.072</v>
      </c>
      <c r="D2895">
        <v>0.049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3.121</v>
      </c>
      <c r="C2896">
        <v>3.071</v>
      </c>
      <c r="D2896">
        <v>0.05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3.402</v>
      </c>
      <c r="C2897">
        <v>3.069</v>
      </c>
      <c r="D2897">
        <v>0.333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3.402</v>
      </c>
      <c r="C2898">
        <v>3.067</v>
      </c>
      <c r="D2898">
        <v>0.335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3.402</v>
      </c>
      <c r="C2899">
        <v>3.065</v>
      </c>
      <c r="D2899">
        <v>0.337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3.402</v>
      </c>
      <c r="C2900">
        <v>3.063</v>
      </c>
      <c r="D2900">
        <v>0.339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3.121</v>
      </c>
      <c r="C2901">
        <v>3.061</v>
      </c>
      <c r="D2901">
        <v>0.06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3.121</v>
      </c>
      <c r="C2902">
        <v>3.059</v>
      </c>
      <c r="D2902">
        <v>0.062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3.121</v>
      </c>
      <c r="C2903">
        <v>3.058</v>
      </c>
      <c r="D2903">
        <v>0.063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3.402</v>
      </c>
      <c r="C2904">
        <v>3.056</v>
      </c>
      <c r="D2904">
        <v>0.346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3.121</v>
      </c>
      <c r="C2905">
        <v>3.055</v>
      </c>
      <c r="D2905">
        <v>0.066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3.121</v>
      </c>
      <c r="C2906">
        <v>3.054</v>
      </c>
      <c r="D2906">
        <v>0.067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2.92</v>
      </c>
      <c r="C2907">
        <v>2.92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2.92</v>
      </c>
      <c r="C2908">
        <v>2.92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3.121</v>
      </c>
      <c r="C2909">
        <v>3.053</v>
      </c>
      <c r="D2909">
        <v>0.068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3.121</v>
      </c>
      <c r="C2910">
        <v>3.053</v>
      </c>
      <c r="D2910">
        <v>0.068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3.121</v>
      </c>
      <c r="C2911">
        <v>3.053</v>
      </c>
      <c r="D2911">
        <v>0.068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2.92</v>
      </c>
      <c r="C2912">
        <v>2.92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3.121</v>
      </c>
      <c r="C2913">
        <v>3.053</v>
      </c>
      <c r="D2913">
        <v>0.068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3.121</v>
      </c>
      <c r="C2914">
        <v>3.053</v>
      </c>
      <c r="D2914">
        <v>0.068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2.92</v>
      </c>
      <c r="C2915">
        <v>2.92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2.92</v>
      </c>
      <c r="C2916">
        <v>2.92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3.121</v>
      </c>
      <c r="C2917">
        <v>3.052</v>
      </c>
      <c r="D2917">
        <v>0.06900000000000001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3.121</v>
      </c>
      <c r="C2918">
        <v>3.049</v>
      </c>
      <c r="D2918">
        <v>0.07199999999999999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3.121</v>
      </c>
      <c r="C2919">
        <v>3.035</v>
      </c>
      <c r="D2919">
        <v>0.08599999999999999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3.121</v>
      </c>
      <c r="C2920">
        <v>3.034</v>
      </c>
      <c r="D2920">
        <v>0.08699999999999999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3.121</v>
      </c>
      <c r="C2921">
        <v>3.053</v>
      </c>
      <c r="D2921">
        <v>0.068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3.121</v>
      </c>
      <c r="C2922">
        <v>3.052</v>
      </c>
      <c r="D2922">
        <v>0.06900000000000001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3.121</v>
      </c>
      <c r="C2923">
        <v>3.05</v>
      </c>
      <c r="D2923">
        <v>0.07099999999999999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3.121</v>
      </c>
      <c r="C2924">
        <v>3.047</v>
      </c>
      <c r="D2924">
        <v>0.074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3.121</v>
      </c>
      <c r="C2925">
        <v>3.043</v>
      </c>
      <c r="D2925">
        <v>0.078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3.121</v>
      </c>
      <c r="C2926">
        <v>3.041</v>
      </c>
      <c r="D2926">
        <v>0.08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2.92</v>
      </c>
      <c r="C2927">
        <v>2.92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5.794</v>
      </c>
      <c r="C2928">
        <v>3.04</v>
      </c>
      <c r="D2928">
        <v>2.754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5.794</v>
      </c>
      <c r="C2929">
        <v>3.035</v>
      </c>
      <c r="D2929">
        <v>2.759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4.334</v>
      </c>
      <c r="C2930">
        <v>3.031</v>
      </c>
      <c r="D2930">
        <v>1.303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3.698</v>
      </c>
      <c r="C2931">
        <v>3.026</v>
      </c>
      <c r="D2931">
        <v>0.672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3.402</v>
      </c>
      <c r="C2932">
        <v>3.022</v>
      </c>
      <c r="D2932">
        <v>0.38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3.402</v>
      </c>
      <c r="C2933">
        <v>3.017</v>
      </c>
      <c r="D2933">
        <v>0.385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3.402</v>
      </c>
      <c r="C2934">
        <v>3.012</v>
      </c>
      <c r="D2934">
        <v>0.39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2.92</v>
      </c>
      <c r="C2935">
        <v>2.92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3.121</v>
      </c>
      <c r="C2936">
        <v>3.005</v>
      </c>
      <c r="D2936">
        <v>0.116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2.92</v>
      </c>
      <c r="C2937">
        <v>2.92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2.92</v>
      </c>
      <c r="C2938">
        <v>2.92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2.92</v>
      </c>
      <c r="C2939">
        <v>2.92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3.121</v>
      </c>
      <c r="C2940">
        <v>3.001</v>
      </c>
      <c r="D2940">
        <v>0.12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2.92</v>
      </c>
      <c r="C2941">
        <v>2.92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2.92</v>
      </c>
      <c r="C2942">
        <v>2.92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2.92</v>
      </c>
      <c r="C2943">
        <v>2.92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2.92</v>
      </c>
      <c r="C2944">
        <v>2.92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3.121</v>
      </c>
      <c r="C2945">
        <v>3.001</v>
      </c>
      <c r="D2945">
        <v>0.12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3.121</v>
      </c>
      <c r="C2946">
        <v>3.001</v>
      </c>
      <c r="D2946">
        <v>0.12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3.121</v>
      </c>
      <c r="C2947">
        <v>3</v>
      </c>
      <c r="D2947">
        <v>0.121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3.121</v>
      </c>
      <c r="C2948">
        <v>3</v>
      </c>
      <c r="D2948">
        <v>0.121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2.92</v>
      </c>
      <c r="C2949">
        <v>2.92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3.121</v>
      </c>
      <c r="C2950">
        <v>3</v>
      </c>
      <c r="D2950">
        <v>0.121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2.92</v>
      </c>
      <c r="C2951">
        <v>2.92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2.92</v>
      </c>
      <c r="C2952">
        <v>2.92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2.92</v>
      </c>
      <c r="C2953">
        <v>2.92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2.92</v>
      </c>
      <c r="C2954">
        <v>2.92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2.92</v>
      </c>
      <c r="C2955">
        <v>2.92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2.92</v>
      </c>
      <c r="C2956">
        <v>2.92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3.121</v>
      </c>
      <c r="C2957">
        <v>3</v>
      </c>
      <c r="D2957">
        <v>0.121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3.121</v>
      </c>
      <c r="C2958">
        <v>3</v>
      </c>
      <c r="D2958">
        <v>0.121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3.121</v>
      </c>
      <c r="C2959">
        <v>2.999</v>
      </c>
      <c r="D2959">
        <v>0.122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3.121</v>
      </c>
      <c r="C2960">
        <v>2.999</v>
      </c>
      <c r="D2960">
        <v>0.122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3.121</v>
      </c>
      <c r="C2961">
        <v>2.999</v>
      </c>
      <c r="D2961">
        <v>0.122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2.92</v>
      </c>
      <c r="C2962">
        <v>2.92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3.121</v>
      </c>
      <c r="C2963">
        <v>2.999</v>
      </c>
      <c r="D2963">
        <v>0.122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2.92</v>
      </c>
      <c r="C2964">
        <v>2.92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2.92</v>
      </c>
      <c r="C2965">
        <v>2.92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2.92</v>
      </c>
      <c r="C2966">
        <v>2.92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2.92</v>
      </c>
      <c r="C2967">
        <v>2.92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2.92</v>
      </c>
      <c r="C2968">
        <v>2.92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2.92</v>
      </c>
      <c r="C2969">
        <v>2.92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2.92</v>
      </c>
      <c r="C2970">
        <v>2.92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2.92</v>
      </c>
      <c r="C2971">
        <v>2.92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3.121</v>
      </c>
      <c r="C2972">
        <v>2.994</v>
      </c>
      <c r="D2972">
        <v>0.127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3.121</v>
      </c>
      <c r="C2973">
        <v>2.991</v>
      </c>
      <c r="D2973">
        <v>0.13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4.676</v>
      </c>
      <c r="C2974">
        <v>2.987</v>
      </c>
      <c r="D2974">
        <v>1.689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3.698</v>
      </c>
      <c r="C2975">
        <v>2.983</v>
      </c>
      <c r="D2975">
        <v>0.715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3.402</v>
      </c>
      <c r="C2976">
        <v>2.979</v>
      </c>
      <c r="D2976">
        <v>0.423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3.121</v>
      </c>
      <c r="C2977">
        <v>2.975</v>
      </c>
      <c r="D2977">
        <v>0.146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3.402</v>
      </c>
      <c r="C2978">
        <v>2.971</v>
      </c>
      <c r="D2978">
        <v>0.431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5.032</v>
      </c>
      <c r="C2979">
        <v>2.967</v>
      </c>
      <c r="D2979">
        <v>2.065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4.334</v>
      </c>
      <c r="C2980">
        <v>2.963</v>
      </c>
      <c r="D2980">
        <v>1.371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4.009</v>
      </c>
      <c r="C2981">
        <v>2.958</v>
      </c>
      <c r="D2981">
        <v>1.051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3.698</v>
      </c>
      <c r="C2982">
        <v>2.954</v>
      </c>
      <c r="D2982">
        <v>0.744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3.402</v>
      </c>
      <c r="C2983">
        <v>2.949</v>
      </c>
      <c r="D2983">
        <v>0.453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3.402</v>
      </c>
      <c r="C2984">
        <v>2.945</v>
      </c>
      <c r="D2984">
        <v>0.457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3.121</v>
      </c>
      <c r="C2985">
        <v>2.94</v>
      </c>
      <c r="D2985">
        <v>0.181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3.121</v>
      </c>
      <c r="C2986">
        <v>2.935</v>
      </c>
      <c r="D2986">
        <v>0.186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3.121</v>
      </c>
      <c r="C2987">
        <v>2.931</v>
      </c>
      <c r="D2987">
        <v>0.19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3.121</v>
      </c>
      <c r="C2988">
        <v>2.927</v>
      </c>
      <c r="D2988">
        <v>0.194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3.402</v>
      </c>
      <c r="C2989">
        <v>2.923</v>
      </c>
      <c r="D2989">
        <v>0.479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3.402</v>
      </c>
      <c r="C2990">
        <v>2.92</v>
      </c>
      <c r="D2990">
        <v>0.482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3.121</v>
      </c>
      <c r="C2991">
        <v>2.918</v>
      </c>
      <c r="D2991">
        <v>0.203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3.121</v>
      </c>
      <c r="C2992">
        <v>2.915</v>
      </c>
      <c r="D2992">
        <v>0.206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3.121</v>
      </c>
      <c r="C2993">
        <v>2.913</v>
      </c>
      <c r="D2993">
        <v>0.208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3.121</v>
      </c>
      <c r="C2994">
        <v>2.911</v>
      </c>
      <c r="D2994">
        <v>0.21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3.121</v>
      </c>
      <c r="C2995">
        <v>2.908</v>
      </c>
      <c r="D2995">
        <v>0.213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3.121</v>
      </c>
      <c r="C2996">
        <v>2.906</v>
      </c>
      <c r="D2996">
        <v>0.215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2.92</v>
      </c>
      <c r="C2997">
        <v>2.904</v>
      </c>
      <c r="D2997">
        <v>0.016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3.121</v>
      </c>
      <c r="C2998">
        <v>2.903</v>
      </c>
      <c r="D2998">
        <v>0.218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3.121</v>
      </c>
      <c r="C2999">
        <v>2.901</v>
      </c>
      <c r="D2999">
        <v>0.22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3.121</v>
      </c>
      <c r="C3000">
        <v>2.9</v>
      </c>
      <c r="D3000">
        <v>0.221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2.92</v>
      </c>
      <c r="C3001">
        <v>2.898</v>
      </c>
      <c r="D3001">
        <v>0.022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2.92</v>
      </c>
      <c r="C3002">
        <v>2.897</v>
      </c>
      <c r="D3002">
        <v>0.023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2.92</v>
      </c>
      <c r="C3003">
        <v>2.896</v>
      </c>
      <c r="D3003">
        <v>0.024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2.92</v>
      </c>
      <c r="C3004">
        <v>2.895</v>
      </c>
      <c r="D3004">
        <v>0.025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3.121</v>
      </c>
      <c r="C3005">
        <v>2.893</v>
      </c>
      <c r="D3005">
        <v>0.228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3.121</v>
      </c>
      <c r="C3006">
        <v>2.892</v>
      </c>
      <c r="D3006">
        <v>0.229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2.92</v>
      </c>
      <c r="C3007">
        <v>2.891</v>
      </c>
      <c r="D3007">
        <v>0.029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3.121</v>
      </c>
      <c r="C3008">
        <v>2.89</v>
      </c>
      <c r="D3008">
        <v>0.231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2.92</v>
      </c>
      <c r="C3009">
        <v>2.889</v>
      </c>
      <c r="D3009">
        <v>0.031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2.92</v>
      </c>
      <c r="C3010">
        <v>2.888</v>
      </c>
      <c r="D3010">
        <v>0.032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2.92</v>
      </c>
      <c r="C3011">
        <v>2.886</v>
      </c>
      <c r="D3011">
        <v>0.034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3.121</v>
      </c>
      <c r="C3012">
        <v>2.885</v>
      </c>
      <c r="D3012">
        <v>0.236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3.121</v>
      </c>
      <c r="C3013">
        <v>2.883</v>
      </c>
      <c r="D3013">
        <v>0.238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3.121</v>
      </c>
      <c r="C3014">
        <v>2.882</v>
      </c>
      <c r="D3014">
        <v>0.239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2.92</v>
      </c>
      <c r="C3015">
        <v>2.88</v>
      </c>
      <c r="D3015">
        <v>0.04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3.121</v>
      </c>
      <c r="C3016">
        <v>2.879</v>
      </c>
      <c r="D3016">
        <v>0.242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3.121</v>
      </c>
      <c r="C3017">
        <v>2.877</v>
      </c>
      <c r="D3017">
        <v>0.244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3.121</v>
      </c>
      <c r="C3018">
        <v>2.876</v>
      </c>
      <c r="D3018">
        <v>0.245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2.92</v>
      </c>
      <c r="C3019">
        <v>2.874</v>
      </c>
      <c r="D3019">
        <v>0.046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2.92</v>
      </c>
      <c r="C3020">
        <v>2.872</v>
      </c>
      <c r="D3020">
        <v>0.048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2.92</v>
      </c>
      <c r="C3021">
        <v>2.87</v>
      </c>
      <c r="D3021">
        <v>0.05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2.92</v>
      </c>
      <c r="C3022">
        <v>2.868</v>
      </c>
      <c r="D3022">
        <v>0.052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3.121</v>
      </c>
      <c r="C3023">
        <v>2.867</v>
      </c>
      <c r="D3023">
        <v>0.254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3.402</v>
      </c>
      <c r="C3024">
        <v>2.865</v>
      </c>
      <c r="D3024">
        <v>0.537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3.121</v>
      </c>
      <c r="C3025">
        <v>2.863</v>
      </c>
      <c r="D3025">
        <v>0.258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3.121</v>
      </c>
      <c r="C3026">
        <v>2.861</v>
      </c>
      <c r="D3026">
        <v>0.26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2.92</v>
      </c>
      <c r="C3027">
        <v>2.859</v>
      </c>
      <c r="D3027">
        <v>0.061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2.92</v>
      </c>
      <c r="C3028">
        <v>2.858</v>
      </c>
      <c r="D3028">
        <v>0.062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3.121</v>
      </c>
      <c r="C3029">
        <v>2.856</v>
      </c>
      <c r="D3029">
        <v>0.265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2.92</v>
      </c>
      <c r="C3030">
        <v>2.855</v>
      </c>
      <c r="D3030">
        <v>0.065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2.92</v>
      </c>
      <c r="C3031">
        <v>2.854</v>
      </c>
      <c r="D3031">
        <v>0.066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3.121</v>
      </c>
      <c r="C3032">
        <v>2.853</v>
      </c>
      <c r="D3032">
        <v>0.268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2.92</v>
      </c>
      <c r="C3033">
        <v>2.852</v>
      </c>
      <c r="D3033">
        <v>0.068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2.664</v>
      </c>
      <c r="C3034">
        <v>2.664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2.664</v>
      </c>
      <c r="C3035">
        <v>2.664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2.92</v>
      </c>
      <c r="C3036">
        <v>2.851</v>
      </c>
      <c r="D3036">
        <v>0.06900000000000001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2.664</v>
      </c>
      <c r="C3037">
        <v>2.664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2.92</v>
      </c>
      <c r="C3038">
        <v>2.85</v>
      </c>
      <c r="D3038">
        <v>0.07000000000000001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2.92</v>
      </c>
      <c r="C3039">
        <v>2.849</v>
      </c>
      <c r="D3039">
        <v>0.07099999999999999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3.121</v>
      </c>
      <c r="C3040">
        <v>2.848</v>
      </c>
      <c r="D3040">
        <v>0.273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2.92</v>
      </c>
      <c r="C3041">
        <v>2.847</v>
      </c>
      <c r="D3041">
        <v>0.073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3.121</v>
      </c>
      <c r="C3042">
        <v>2.846</v>
      </c>
      <c r="D3042">
        <v>0.275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2.92</v>
      </c>
      <c r="C3043">
        <v>2.844</v>
      </c>
      <c r="D3043">
        <v>0.076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3.121</v>
      </c>
      <c r="C3044">
        <v>2.842</v>
      </c>
      <c r="D3044">
        <v>0.279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3.121</v>
      </c>
      <c r="C3045">
        <v>2.839</v>
      </c>
      <c r="D3045">
        <v>0.282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3.402</v>
      </c>
      <c r="C3046">
        <v>2.837</v>
      </c>
      <c r="D3046">
        <v>0.5649999999999999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3.121</v>
      </c>
      <c r="C3047">
        <v>2.834</v>
      </c>
      <c r="D3047">
        <v>0.287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3.121</v>
      </c>
      <c r="C3048">
        <v>2.83</v>
      </c>
      <c r="D3048">
        <v>0.291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3.121</v>
      </c>
      <c r="C3049">
        <v>2.827</v>
      </c>
      <c r="D3049">
        <v>0.294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3.121</v>
      </c>
      <c r="C3050">
        <v>2.824</v>
      </c>
      <c r="D3050">
        <v>0.297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3.402</v>
      </c>
      <c r="C3051">
        <v>2.82</v>
      </c>
      <c r="D3051">
        <v>0.582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3.121</v>
      </c>
      <c r="C3052">
        <v>2.817</v>
      </c>
      <c r="D3052">
        <v>0.304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3.121</v>
      </c>
      <c r="C3053">
        <v>2.814</v>
      </c>
      <c r="D3053">
        <v>0.307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3.121</v>
      </c>
      <c r="C3054">
        <v>2.811</v>
      </c>
      <c r="D3054">
        <v>0.31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3.121</v>
      </c>
      <c r="C3055">
        <v>2.808</v>
      </c>
      <c r="D3055">
        <v>0.313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3.121</v>
      </c>
      <c r="C3056">
        <v>2.805</v>
      </c>
      <c r="D3056">
        <v>0.316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2.92</v>
      </c>
      <c r="C3057">
        <v>2.803</v>
      </c>
      <c r="D3057">
        <v>0.117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3.121</v>
      </c>
      <c r="C3058">
        <v>2.801</v>
      </c>
      <c r="D3058">
        <v>0.32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2.92</v>
      </c>
      <c r="C3059">
        <v>2.799</v>
      </c>
      <c r="D3059">
        <v>0.121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2.664</v>
      </c>
      <c r="C3060">
        <v>2.664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2.92</v>
      </c>
      <c r="C3061">
        <v>2.797</v>
      </c>
      <c r="D3061">
        <v>0.123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2.664</v>
      </c>
      <c r="C3062">
        <v>2.664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2.92</v>
      </c>
      <c r="C3063">
        <v>2.796</v>
      </c>
      <c r="D3063">
        <v>0.124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2.92</v>
      </c>
      <c r="C3064">
        <v>2.796</v>
      </c>
      <c r="D3064">
        <v>0.124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2.664</v>
      </c>
      <c r="C3065">
        <v>2.664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2.664</v>
      </c>
      <c r="C3066">
        <v>2.664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2.664</v>
      </c>
      <c r="C3067">
        <v>2.664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2.664</v>
      </c>
      <c r="C3068">
        <v>2.664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2.664</v>
      </c>
      <c r="C3069">
        <v>2.664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2.92</v>
      </c>
      <c r="C3070">
        <v>2.796</v>
      </c>
      <c r="D3070">
        <v>0.124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2.92</v>
      </c>
      <c r="C3071">
        <v>2.795</v>
      </c>
      <c r="D3071">
        <v>0.125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3.121</v>
      </c>
      <c r="C3072">
        <v>2.795</v>
      </c>
      <c r="D3072">
        <v>0.326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2.92</v>
      </c>
      <c r="C3073">
        <v>2.795</v>
      </c>
      <c r="D3073">
        <v>0.125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2.92</v>
      </c>
      <c r="C3074">
        <v>2.794</v>
      </c>
      <c r="D3074">
        <v>0.126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2.664</v>
      </c>
      <c r="C3075">
        <v>2.664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2.92</v>
      </c>
      <c r="C3076">
        <v>2.794</v>
      </c>
      <c r="D3076">
        <v>0.126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2.92</v>
      </c>
      <c r="C3077">
        <v>2.793</v>
      </c>
      <c r="D3077">
        <v>0.127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2.664</v>
      </c>
      <c r="C3078">
        <v>2.664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2.664</v>
      </c>
      <c r="C3079">
        <v>2.664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2.664</v>
      </c>
      <c r="C3080">
        <v>2.664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2.664</v>
      </c>
      <c r="C3081">
        <v>2.664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2.664</v>
      </c>
      <c r="C3082">
        <v>2.664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2.92</v>
      </c>
      <c r="C3083">
        <v>2.76</v>
      </c>
      <c r="D3083">
        <v>0.16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2.664</v>
      </c>
      <c r="C3084">
        <v>2.664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2.92</v>
      </c>
      <c r="C3085">
        <v>2.778</v>
      </c>
      <c r="D3085">
        <v>0.142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2.92</v>
      </c>
      <c r="C3086">
        <v>2.793</v>
      </c>
      <c r="D3086">
        <v>0.127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2.664</v>
      </c>
      <c r="C3087">
        <v>2.664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2.664</v>
      </c>
      <c r="C3088">
        <v>2.664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2.92</v>
      </c>
      <c r="C3089">
        <v>2.795</v>
      </c>
      <c r="D3089">
        <v>0.125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2.92</v>
      </c>
      <c r="C3090">
        <v>2.794</v>
      </c>
      <c r="D3090">
        <v>0.126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2.92</v>
      </c>
      <c r="C3091">
        <v>2.794</v>
      </c>
      <c r="D3091">
        <v>0.126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2.92</v>
      </c>
      <c r="C3092">
        <v>2.794</v>
      </c>
      <c r="D3092">
        <v>0.126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2.92</v>
      </c>
      <c r="C3093">
        <v>2.794</v>
      </c>
      <c r="D3093">
        <v>0.126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2.664</v>
      </c>
      <c r="C3094">
        <v>2.664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2.664</v>
      </c>
      <c r="C3095">
        <v>2.664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2.664</v>
      </c>
      <c r="C3096">
        <v>2.664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2.664</v>
      </c>
      <c r="C3097">
        <v>2.664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2.92</v>
      </c>
      <c r="C3098">
        <v>2.778</v>
      </c>
      <c r="D3098">
        <v>0.142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2.664</v>
      </c>
      <c r="C3099">
        <v>2.664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2.664</v>
      </c>
      <c r="C3100">
        <v>2.664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2.92</v>
      </c>
      <c r="C3101">
        <v>2.756</v>
      </c>
      <c r="D3101">
        <v>0.164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2.92</v>
      </c>
      <c r="C3102">
        <v>2.75</v>
      </c>
      <c r="D3102">
        <v>0.17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2.92</v>
      </c>
      <c r="C3103">
        <v>2.744</v>
      </c>
      <c r="D3103">
        <v>0.176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2.664</v>
      </c>
      <c r="C3104">
        <v>2.664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2.664</v>
      </c>
      <c r="C3105">
        <v>2.664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2.664</v>
      </c>
      <c r="C3106">
        <v>2.664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2.664</v>
      </c>
      <c r="C3107">
        <v>2.664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2.664</v>
      </c>
      <c r="C3108">
        <v>2.664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2.664</v>
      </c>
      <c r="C3109">
        <v>2.664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2.664</v>
      </c>
      <c r="C3110">
        <v>2.664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2.664</v>
      </c>
      <c r="C3111">
        <v>2.664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2.664</v>
      </c>
      <c r="C3112">
        <v>2.664</v>
      </c>
      <c r="D3112">
        <v>0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2.92</v>
      </c>
      <c r="C3113">
        <v>2.704</v>
      </c>
      <c r="D3113">
        <v>0.216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2.92</v>
      </c>
      <c r="C3114">
        <v>2.703</v>
      </c>
      <c r="D3114">
        <v>0.217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2.664</v>
      </c>
      <c r="C3115">
        <v>2.664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2.664</v>
      </c>
      <c r="C3116">
        <v>2.664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2.664</v>
      </c>
      <c r="C3117">
        <v>2.664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2.664</v>
      </c>
      <c r="C3118">
        <v>2.664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2.664</v>
      </c>
      <c r="C3119">
        <v>2.664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2.664</v>
      </c>
      <c r="C3120">
        <v>2.664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2.422</v>
      </c>
      <c r="C3121">
        <v>2.422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2.664</v>
      </c>
      <c r="C3122">
        <v>2.664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2.92</v>
      </c>
      <c r="C3123">
        <v>2.655</v>
      </c>
      <c r="D3123">
        <v>0.265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2.664</v>
      </c>
      <c r="C3124">
        <v>2.644</v>
      </c>
      <c r="D3124">
        <v>0.02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2.664</v>
      </c>
      <c r="C3125">
        <v>2.633</v>
      </c>
      <c r="D3125">
        <v>0.031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2.664</v>
      </c>
      <c r="C3126">
        <v>2.624</v>
      </c>
      <c r="D3126">
        <v>0.04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2.664</v>
      </c>
      <c r="C3127">
        <v>2.614</v>
      </c>
      <c r="D3127">
        <v>0.05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2.664</v>
      </c>
      <c r="C3128">
        <v>2.603</v>
      </c>
      <c r="D3128">
        <v>0.061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2.422</v>
      </c>
      <c r="C3129">
        <v>2.422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2.422</v>
      </c>
      <c r="C3130">
        <v>2.422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2.422</v>
      </c>
      <c r="C3131">
        <v>2.422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2.664</v>
      </c>
      <c r="C3132">
        <v>2.548</v>
      </c>
      <c r="D3132">
        <v>0.116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2.664</v>
      </c>
      <c r="C3133">
        <v>2.547</v>
      </c>
      <c r="D3133">
        <v>0.117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2.422</v>
      </c>
      <c r="C3134">
        <v>2.422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2.422</v>
      </c>
      <c r="C3135">
        <v>2.422</v>
      </c>
      <c r="D3135">
        <v>0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2.664</v>
      </c>
      <c r="C3136">
        <v>2.664</v>
      </c>
      <c r="D3136">
        <v>0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2.664</v>
      </c>
      <c r="C3137">
        <v>2.664</v>
      </c>
      <c r="D3137">
        <v>0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2.664</v>
      </c>
      <c r="C3138">
        <v>2.664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2.664</v>
      </c>
      <c r="C3139">
        <v>2.664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2.664</v>
      </c>
      <c r="C3140">
        <v>2.664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2.664</v>
      </c>
      <c r="C3141">
        <v>2.664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4.676</v>
      </c>
      <c r="C3142">
        <v>2.845</v>
      </c>
      <c r="D3142">
        <v>1.831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6.62</v>
      </c>
      <c r="C3143">
        <v>2.844</v>
      </c>
      <c r="D3143">
        <v>3.776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5.405</v>
      </c>
      <c r="C3144">
        <v>2.842</v>
      </c>
      <c r="D3144">
        <v>2.563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4.009</v>
      </c>
      <c r="C3145">
        <v>2.84</v>
      </c>
      <c r="D3145">
        <v>1.169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6.199</v>
      </c>
      <c r="C3146">
        <v>2.838</v>
      </c>
      <c r="D3146">
        <v>3.361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11.64</v>
      </c>
      <c r="C3147">
        <v>2.835</v>
      </c>
      <c r="D3147">
        <v>8.805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8.476000000000001</v>
      </c>
      <c r="C3148">
        <v>2.832</v>
      </c>
      <c r="D3148">
        <v>5.644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5.032</v>
      </c>
      <c r="C3149">
        <v>2.828</v>
      </c>
      <c r="D3149">
        <v>2.204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4.009</v>
      </c>
      <c r="C3150">
        <v>2.824</v>
      </c>
      <c r="D3150">
        <v>1.185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3.121</v>
      </c>
      <c r="C3151">
        <v>2.82</v>
      </c>
      <c r="D3151">
        <v>0.301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4.009</v>
      </c>
      <c r="C3152">
        <v>2.817</v>
      </c>
      <c r="D3152">
        <v>1.192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4.334</v>
      </c>
      <c r="C3153">
        <v>2.812</v>
      </c>
      <c r="D3153">
        <v>1.522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4.009</v>
      </c>
      <c r="C3154">
        <v>2.808</v>
      </c>
      <c r="D3154">
        <v>1.201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3.402</v>
      </c>
      <c r="C3155">
        <v>2.803</v>
      </c>
      <c r="D3155">
        <v>0.599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3.121</v>
      </c>
      <c r="C3156">
        <v>2.798</v>
      </c>
      <c r="D3156">
        <v>0.323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2.92</v>
      </c>
      <c r="C3157">
        <v>2.794</v>
      </c>
      <c r="D3157">
        <v>0.126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2.664</v>
      </c>
      <c r="C3158">
        <v>2.664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2.664</v>
      </c>
      <c r="C3159">
        <v>2.664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2.664</v>
      </c>
      <c r="C3160">
        <v>2.664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2.664</v>
      </c>
      <c r="C3161">
        <v>2.664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2.422</v>
      </c>
      <c r="C3162">
        <v>2.422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2.422</v>
      </c>
      <c r="C3163">
        <v>2.422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2.422</v>
      </c>
      <c r="C3164">
        <v>2.422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2.92</v>
      </c>
      <c r="C3165">
        <v>2.79</v>
      </c>
      <c r="D3165">
        <v>0.13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2.664</v>
      </c>
      <c r="C3166">
        <v>2.664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2.664</v>
      </c>
      <c r="C3167">
        <v>2.664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2.92</v>
      </c>
      <c r="C3168">
        <v>2.782</v>
      </c>
      <c r="D3168">
        <v>0.138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2.92</v>
      </c>
      <c r="C3169">
        <v>2.778</v>
      </c>
      <c r="D3169">
        <v>0.142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4.009</v>
      </c>
      <c r="C3170">
        <v>2.773</v>
      </c>
      <c r="D3170">
        <v>1.236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5.032</v>
      </c>
      <c r="C3171">
        <v>2.768</v>
      </c>
      <c r="D3171">
        <v>2.264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5.405</v>
      </c>
      <c r="C3172">
        <v>2.763</v>
      </c>
      <c r="D3172">
        <v>2.642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4.009</v>
      </c>
      <c r="C3173">
        <v>2.758</v>
      </c>
      <c r="D3173">
        <v>1.251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3.402</v>
      </c>
      <c r="C3174">
        <v>2.753</v>
      </c>
      <c r="D3174">
        <v>0.649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2.92</v>
      </c>
      <c r="C3175">
        <v>2.747</v>
      </c>
      <c r="D3175">
        <v>0.173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2.92</v>
      </c>
      <c r="C3176">
        <v>2.742</v>
      </c>
      <c r="D3176">
        <v>0.178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2.92</v>
      </c>
      <c r="C3177">
        <v>2.736</v>
      </c>
      <c r="D3177">
        <v>0.184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2.664</v>
      </c>
      <c r="C3178">
        <v>2.664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2.664</v>
      </c>
      <c r="C3179">
        <v>2.664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2.664</v>
      </c>
      <c r="C3180">
        <v>2.664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2.664</v>
      </c>
      <c r="C3181">
        <v>2.664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2.664</v>
      </c>
      <c r="C3182">
        <v>2.664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2.664</v>
      </c>
      <c r="C3183">
        <v>2.636</v>
      </c>
      <c r="D3183">
        <v>0.028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2.664</v>
      </c>
      <c r="C3184">
        <v>2.634</v>
      </c>
      <c r="D3184">
        <v>0.03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2.422</v>
      </c>
      <c r="C3185">
        <v>2.422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2.422</v>
      </c>
      <c r="C3186">
        <v>2.422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2.664</v>
      </c>
      <c r="C3187">
        <v>2.664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2.664</v>
      </c>
      <c r="C3188">
        <v>2.664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2.92</v>
      </c>
      <c r="C3189">
        <v>2.731</v>
      </c>
      <c r="D3189">
        <v>0.189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2.92</v>
      </c>
      <c r="C3190">
        <v>2.73</v>
      </c>
      <c r="D3190">
        <v>0.19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2.92</v>
      </c>
      <c r="C3191">
        <v>2.73</v>
      </c>
      <c r="D3191">
        <v>0.19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3.121</v>
      </c>
      <c r="C3192">
        <v>2.73</v>
      </c>
      <c r="D3192">
        <v>0.391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2.664</v>
      </c>
      <c r="C3193">
        <v>2.664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2.92</v>
      </c>
      <c r="C3194">
        <v>2.728</v>
      </c>
      <c r="D3194">
        <v>0.192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2.664</v>
      </c>
      <c r="C3195">
        <v>2.664</v>
      </c>
      <c r="D3195">
        <v>0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2.664</v>
      </c>
      <c r="C3196">
        <v>2.664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2.664</v>
      </c>
      <c r="C3197">
        <v>2.664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2.92</v>
      </c>
      <c r="C3198">
        <v>2.727</v>
      </c>
      <c r="D3198">
        <v>0.193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2.664</v>
      </c>
      <c r="C3199">
        <v>2.664</v>
      </c>
      <c r="D3199">
        <v>0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2.664</v>
      </c>
      <c r="C3200">
        <v>2.664</v>
      </c>
      <c r="D3200">
        <v>0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2.664</v>
      </c>
      <c r="C3201">
        <v>2.664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2.422</v>
      </c>
      <c r="C3202">
        <v>2.422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2.664</v>
      </c>
      <c r="C3203">
        <v>2.664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2.92</v>
      </c>
      <c r="C3204">
        <v>2.683</v>
      </c>
      <c r="D3204">
        <v>0.237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2.664</v>
      </c>
      <c r="C3205">
        <v>2.664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2.664</v>
      </c>
      <c r="C3206">
        <v>2.662</v>
      </c>
      <c r="D3206">
        <v>0.002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2.664</v>
      </c>
      <c r="C3207">
        <v>2.646</v>
      </c>
      <c r="D3207">
        <v>0.018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2.664</v>
      </c>
      <c r="C3208">
        <v>2.634</v>
      </c>
      <c r="D3208">
        <v>0.03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2.664</v>
      </c>
      <c r="C3209">
        <v>2.635</v>
      </c>
      <c r="D3209">
        <v>0.029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2.664</v>
      </c>
      <c r="C3210">
        <v>2.662</v>
      </c>
      <c r="D3210">
        <v>0.002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2.664</v>
      </c>
      <c r="C3211">
        <v>2.664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2.664</v>
      </c>
      <c r="C3212">
        <v>2.664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2.664</v>
      </c>
      <c r="C3213">
        <v>2.664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2.664</v>
      </c>
      <c r="C3214">
        <v>2.664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2.422</v>
      </c>
      <c r="C3215">
        <v>2.422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2.664</v>
      </c>
      <c r="C3216">
        <v>2.664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5.032</v>
      </c>
      <c r="C3217">
        <v>2.727</v>
      </c>
      <c r="D3217">
        <v>2.305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6.199</v>
      </c>
      <c r="C3218">
        <v>2.723</v>
      </c>
      <c r="D3218">
        <v>3.476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4.009</v>
      </c>
      <c r="C3219">
        <v>2.718</v>
      </c>
      <c r="D3219">
        <v>1.291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3.402</v>
      </c>
      <c r="C3220">
        <v>2.714</v>
      </c>
      <c r="D3220">
        <v>0.6879999999999999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3.402</v>
      </c>
      <c r="C3221">
        <v>2.709</v>
      </c>
      <c r="D3221">
        <v>0.6929999999999999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3.402</v>
      </c>
      <c r="C3222">
        <v>2.704</v>
      </c>
      <c r="D3222">
        <v>0.698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3.402</v>
      </c>
      <c r="C3223">
        <v>2.699</v>
      </c>
      <c r="D3223">
        <v>0.703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3.121</v>
      </c>
      <c r="C3224">
        <v>2.694</v>
      </c>
      <c r="D3224">
        <v>0.427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2.92</v>
      </c>
      <c r="C3225">
        <v>2.689</v>
      </c>
      <c r="D3225">
        <v>0.231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2.92</v>
      </c>
      <c r="C3226">
        <v>2.685</v>
      </c>
      <c r="D3226">
        <v>0.235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2.664</v>
      </c>
      <c r="C3227">
        <v>2.664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2.664</v>
      </c>
      <c r="C3228">
        <v>2.664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2.92</v>
      </c>
      <c r="C3229">
        <v>2.677</v>
      </c>
      <c r="D3229">
        <v>0.243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2.664</v>
      </c>
      <c r="C3230">
        <v>2.664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2.664</v>
      </c>
      <c r="C3231">
        <v>2.664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2.664</v>
      </c>
      <c r="C3232">
        <v>2.664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2.664</v>
      </c>
      <c r="C3233">
        <v>2.664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2.92</v>
      </c>
      <c r="C3234">
        <v>2.672</v>
      </c>
      <c r="D3234">
        <v>0.248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2.92</v>
      </c>
      <c r="C3235">
        <v>2.672</v>
      </c>
      <c r="D3235">
        <v>0.248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2.664</v>
      </c>
      <c r="C3236">
        <v>2.664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2.92</v>
      </c>
      <c r="C3237">
        <v>2.671</v>
      </c>
      <c r="D3237">
        <v>0.249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2.664</v>
      </c>
      <c r="C3238">
        <v>2.664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2.422</v>
      </c>
      <c r="C3239">
        <v>2.422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2.664</v>
      </c>
      <c r="C3240">
        <v>2.66</v>
      </c>
      <c r="D3240">
        <v>0.004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2.422</v>
      </c>
      <c r="C3241">
        <v>2.422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2.664</v>
      </c>
      <c r="C3242">
        <v>2.643</v>
      </c>
      <c r="D3242">
        <v>0.021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2.664</v>
      </c>
      <c r="C3243">
        <v>2.637</v>
      </c>
      <c r="D3243">
        <v>0.027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2.422</v>
      </c>
      <c r="C3244">
        <v>2.422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2.664</v>
      </c>
      <c r="C3245">
        <v>2.633</v>
      </c>
      <c r="D3245">
        <v>0.031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2.664</v>
      </c>
      <c r="C3246">
        <v>2.637</v>
      </c>
      <c r="D3246">
        <v>0.027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2.92</v>
      </c>
      <c r="C3247">
        <v>2.646</v>
      </c>
      <c r="D3247">
        <v>0.274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2.664</v>
      </c>
      <c r="C3248">
        <v>2.658</v>
      </c>
      <c r="D3248">
        <v>0.006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2.664</v>
      </c>
      <c r="C3249">
        <v>2.664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2.664</v>
      </c>
      <c r="C3250">
        <v>2.664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2.664</v>
      </c>
      <c r="C3251">
        <v>2.664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2.664</v>
      </c>
      <c r="C3252">
        <v>2.664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2.664</v>
      </c>
      <c r="C3253">
        <v>2.664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2.664</v>
      </c>
      <c r="C3254">
        <v>2.664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2.664</v>
      </c>
      <c r="C3255">
        <v>2.664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2.92</v>
      </c>
      <c r="C3256">
        <v>2.671</v>
      </c>
      <c r="D3256">
        <v>0.249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2.92</v>
      </c>
      <c r="C3257">
        <v>2.67</v>
      </c>
      <c r="D3257">
        <v>0.25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2.92</v>
      </c>
      <c r="C3258">
        <v>2.669</v>
      </c>
      <c r="D3258">
        <v>0.251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2.664</v>
      </c>
      <c r="C3259">
        <v>2.664</v>
      </c>
      <c r="D3259">
        <v>0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2.664</v>
      </c>
      <c r="C3260">
        <v>2.664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2.92</v>
      </c>
      <c r="C3261">
        <v>2.663</v>
      </c>
      <c r="D3261">
        <v>0.257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2.92</v>
      </c>
      <c r="C3262">
        <v>2.659</v>
      </c>
      <c r="D3262">
        <v>0.261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2.92</v>
      </c>
      <c r="C3263">
        <v>2.655</v>
      </c>
      <c r="D3263">
        <v>0.265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2.92</v>
      </c>
      <c r="C3264">
        <v>2.651</v>
      </c>
      <c r="D3264">
        <v>0.269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2.92</v>
      </c>
      <c r="C3265">
        <v>2.647</v>
      </c>
      <c r="D3265">
        <v>0.273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4.009</v>
      </c>
      <c r="C3266">
        <v>2.642</v>
      </c>
      <c r="D3266">
        <v>1.367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5.032</v>
      </c>
      <c r="C3267">
        <v>2.638</v>
      </c>
      <c r="D3267">
        <v>2.394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4.334</v>
      </c>
      <c r="C3268">
        <v>2.633</v>
      </c>
      <c r="D3268">
        <v>1.701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4.009</v>
      </c>
      <c r="C3269">
        <v>2.629</v>
      </c>
      <c r="D3269">
        <v>1.38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3.698</v>
      </c>
      <c r="C3270">
        <v>2.624</v>
      </c>
      <c r="D3270">
        <v>1.074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3.402</v>
      </c>
      <c r="C3271">
        <v>2.619</v>
      </c>
      <c r="D3271">
        <v>0.783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3.402</v>
      </c>
      <c r="C3272">
        <v>2.614</v>
      </c>
      <c r="D3272">
        <v>0.788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3.121</v>
      </c>
      <c r="C3273">
        <v>2.609</v>
      </c>
      <c r="D3273">
        <v>0.512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3.121</v>
      </c>
      <c r="C3274">
        <v>2.604</v>
      </c>
      <c r="D3274">
        <v>0.517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2.92</v>
      </c>
      <c r="C3275">
        <v>2.599</v>
      </c>
      <c r="D3275">
        <v>0.321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2.664</v>
      </c>
      <c r="C3276">
        <v>2.594</v>
      </c>
      <c r="D3276">
        <v>0.07000000000000001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2.664</v>
      </c>
      <c r="C3277">
        <v>2.591</v>
      </c>
      <c r="D3277">
        <v>0.073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2.664</v>
      </c>
      <c r="C3278">
        <v>2.589</v>
      </c>
      <c r="D3278">
        <v>0.075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2.422</v>
      </c>
      <c r="C3279">
        <v>2.422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2.664</v>
      </c>
      <c r="C3280">
        <v>2.586</v>
      </c>
      <c r="D3280">
        <v>0.078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2.664</v>
      </c>
      <c r="C3281">
        <v>2.585</v>
      </c>
      <c r="D3281">
        <v>0.079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2.664</v>
      </c>
      <c r="C3282">
        <v>2.584</v>
      </c>
      <c r="D3282">
        <v>0.08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2.664</v>
      </c>
      <c r="C3283">
        <v>2.584</v>
      </c>
      <c r="D3283">
        <v>0.08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2.664</v>
      </c>
      <c r="C3284">
        <v>2.583</v>
      </c>
      <c r="D3284">
        <v>0.081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2.664</v>
      </c>
      <c r="C3285">
        <v>2.582</v>
      </c>
      <c r="D3285">
        <v>0.082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2.664</v>
      </c>
      <c r="C3286">
        <v>2.581</v>
      </c>
      <c r="D3286">
        <v>0.083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2.422</v>
      </c>
      <c r="C3287">
        <v>2.422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2.664</v>
      </c>
      <c r="C3288">
        <v>2.58</v>
      </c>
      <c r="D3288">
        <v>0.08400000000000001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2.92</v>
      </c>
      <c r="C3289">
        <v>2.578</v>
      </c>
      <c r="D3289">
        <v>0.342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2.92</v>
      </c>
      <c r="C3290">
        <v>2.577</v>
      </c>
      <c r="D3290">
        <v>0.343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2.664</v>
      </c>
      <c r="C3291">
        <v>2.576</v>
      </c>
      <c r="D3291">
        <v>0.08799999999999999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2.664</v>
      </c>
      <c r="C3292">
        <v>2.575</v>
      </c>
      <c r="D3292">
        <v>0.089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2.664</v>
      </c>
      <c r="C3293">
        <v>2.574</v>
      </c>
      <c r="D3293">
        <v>0.09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2.664</v>
      </c>
      <c r="C3294">
        <v>2.572</v>
      </c>
      <c r="D3294">
        <v>0.092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2.664</v>
      </c>
      <c r="C3295">
        <v>2.57</v>
      </c>
      <c r="D3295">
        <v>0.094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2.664</v>
      </c>
      <c r="C3296">
        <v>2.569</v>
      </c>
      <c r="D3296">
        <v>0.095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2.664</v>
      </c>
      <c r="C3297">
        <v>2.567</v>
      </c>
      <c r="D3297">
        <v>0.097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2.664</v>
      </c>
      <c r="C3298">
        <v>2.566</v>
      </c>
      <c r="D3298">
        <v>0.098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3.121</v>
      </c>
      <c r="C3299">
        <v>2.564</v>
      </c>
      <c r="D3299">
        <v>0.5570000000000001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2.92</v>
      </c>
      <c r="C3300">
        <v>2.563</v>
      </c>
      <c r="D3300">
        <v>0.357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2.664</v>
      </c>
      <c r="C3301">
        <v>2.562</v>
      </c>
      <c r="D3301">
        <v>0.102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2.664</v>
      </c>
      <c r="C3302">
        <v>2.561</v>
      </c>
      <c r="D3302">
        <v>0.103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2.422</v>
      </c>
      <c r="C3303">
        <v>2.422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2.422</v>
      </c>
      <c r="C3304">
        <v>2.422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2.422</v>
      </c>
      <c r="C3305">
        <v>2.422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2.422</v>
      </c>
      <c r="C3306">
        <v>2.422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2.422</v>
      </c>
      <c r="C3307">
        <v>2.422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2.422</v>
      </c>
      <c r="C3308">
        <v>2.422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2.664</v>
      </c>
      <c r="C3309">
        <v>2.546</v>
      </c>
      <c r="D3309">
        <v>0.118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2.664</v>
      </c>
      <c r="C3310">
        <v>2.553</v>
      </c>
      <c r="D3310">
        <v>0.111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2.664</v>
      </c>
      <c r="C3311">
        <v>2.561</v>
      </c>
      <c r="D3311">
        <v>0.103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2.664</v>
      </c>
      <c r="C3312">
        <v>2.56</v>
      </c>
      <c r="D3312">
        <v>0.104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2.664</v>
      </c>
      <c r="C3313">
        <v>2.56</v>
      </c>
      <c r="D3313">
        <v>0.104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2.664</v>
      </c>
      <c r="C3314">
        <v>2.56</v>
      </c>
      <c r="D3314">
        <v>0.104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2.422</v>
      </c>
      <c r="C3315">
        <v>2.422</v>
      </c>
      <c r="D3315">
        <v>0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2.664</v>
      </c>
      <c r="C3316">
        <v>2.558</v>
      </c>
      <c r="D3316">
        <v>0.106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2.664</v>
      </c>
      <c r="C3317">
        <v>2.557</v>
      </c>
      <c r="D3317">
        <v>0.107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2.664</v>
      </c>
      <c r="C3318">
        <v>2.556</v>
      </c>
      <c r="D3318">
        <v>0.108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2.664</v>
      </c>
      <c r="C3319">
        <v>2.556</v>
      </c>
      <c r="D3319">
        <v>0.108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2.664</v>
      </c>
      <c r="C3320">
        <v>2.555</v>
      </c>
      <c r="D3320">
        <v>0.109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2.664</v>
      </c>
      <c r="C3321">
        <v>2.554</v>
      </c>
      <c r="D3321">
        <v>0.11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2.664</v>
      </c>
      <c r="C3322">
        <v>2.553</v>
      </c>
      <c r="D3322">
        <v>0.111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2.664</v>
      </c>
      <c r="C3323">
        <v>2.552</v>
      </c>
      <c r="D3323">
        <v>0.112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2.422</v>
      </c>
      <c r="C3324">
        <v>2.422</v>
      </c>
      <c r="D3324">
        <v>0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2.664</v>
      </c>
      <c r="C3325">
        <v>2.55</v>
      </c>
      <c r="D3325">
        <v>0.114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2.664</v>
      </c>
      <c r="C3326">
        <v>2.549</v>
      </c>
      <c r="D3326">
        <v>0.115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2.664</v>
      </c>
      <c r="C3327">
        <v>2.549</v>
      </c>
      <c r="D3327">
        <v>0.115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2.664</v>
      </c>
      <c r="C3328">
        <v>2.548</v>
      </c>
      <c r="D3328">
        <v>0.116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2.664</v>
      </c>
      <c r="C3329">
        <v>2.547</v>
      </c>
      <c r="D3329">
        <v>0.117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2.92</v>
      </c>
      <c r="C3330">
        <v>2.547</v>
      </c>
      <c r="D3330">
        <v>0.373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2.422</v>
      </c>
      <c r="C3331">
        <v>2.422</v>
      </c>
      <c r="D3331">
        <v>0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2.422</v>
      </c>
      <c r="C3332">
        <v>2.422</v>
      </c>
      <c r="D3332">
        <v>0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2.422</v>
      </c>
      <c r="C3333">
        <v>2.422</v>
      </c>
      <c r="D3333">
        <v>0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2.422</v>
      </c>
      <c r="C3334">
        <v>2.422</v>
      </c>
      <c r="D3334">
        <v>0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2.422</v>
      </c>
      <c r="C3335">
        <v>2.422</v>
      </c>
      <c r="D3335">
        <v>0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2.664</v>
      </c>
      <c r="C3336">
        <v>2.545</v>
      </c>
      <c r="D3336">
        <v>0.119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2.664</v>
      </c>
      <c r="C3337">
        <v>2.545</v>
      </c>
      <c r="D3337">
        <v>0.119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2.664</v>
      </c>
      <c r="C3338">
        <v>2.545</v>
      </c>
      <c r="D3338">
        <v>0.119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2.422</v>
      </c>
      <c r="C3339">
        <v>2.422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2.664</v>
      </c>
      <c r="C3340">
        <v>2.545</v>
      </c>
      <c r="D3340">
        <v>0.119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2.664</v>
      </c>
      <c r="C3341">
        <v>2.545</v>
      </c>
      <c r="D3341">
        <v>0.119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2.664</v>
      </c>
      <c r="C3342">
        <v>2.544</v>
      </c>
      <c r="D3342">
        <v>0.12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2.664</v>
      </c>
      <c r="C3343">
        <v>2.544</v>
      </c>
      <c r="D3343">
        <v>0.12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2.422</v>
      </c>
      <c r="C3344">
        <v>2.422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2.422</v>
      </c>
      <c r="C3345">
        <v>2.422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2.422</v>
      </c>
      <c r="C3346">
        <v>2.422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2.422</v>
      </c>
      <c r="C3347">
        <v>2.422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2.664</v>
      </c>
      <c r="C3348">
        <v>2.543</v>
      </c>
      <c r="D3348">
        <v>0.121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2.664</v>
      </c>
      <c r="C3349">
        <v>2.543</v>
      </c>
      <c r="D3349">
        <v>0.121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2.664</v>
      </c>
      <c r="C3350">
        <v>2.543</v>
      </c>
      <c r="D3350">
        <v>0.121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2.664</v>
      </c>
      <c r="C3351">
        <v>2.541</v>
      </c>
      <c r="D3351">
        <v>0.123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2.422</v>
      </c>
      <c r="C3352">
        <v>2.422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2.664</v>
      </c>
      <c r="C3353">
        <v>2.54</v>
      </c>
      <c r="D3353">
        <v>0.124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2.422</v>
      </c>
      <c r="C3354">
        <v>2.422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2.422</v>
      </c>
      <c r="C3355">
        <v>2.422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2.664</v>
      </c>
      <c r="C3356">
        <v>2.543</v>
      </c>
      <c r="D3356">
        <v>0.121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2.422</v>
      </c>
      <c r="C3357">
        <v>2.422</v>
      </c>
      <c r="D3357">
        <v>0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2.422</v>
      </c>
      <c r="C3358">
        <v>2.422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2.422</v>
      </c>
      <c r="C3359">
        <v>2.422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2.664</v>
      </c>
      <c r="C3360">
        <v>2.537</v>
      </c>
      <c r="D3360">
        <v>0.127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2.664</v>
      </c>
      <c r="C3361">
        <v>2.537</v>
      </c>
      <c r="D3361">
        <v>0.127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2.664</v>
      </c>
      <c r="C3362">
        <v>2.538</v>
      </c>
      <c r="D3362">
        <v>0.126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2.664</v>
      </c>
      <c r="C3363">
        <v>2.54</v>
      </c>
      <c r="D3363">
        <v>0.124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2.422</v>
      </c>
      <c r="C3364">
        <v>2.422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2.422</v>
      </c>
      <c r="C3365">
        <v>2.422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2.664</v>
      </c>
      <c r="C3366">
        <v>2.544</v>
      </c>
      <c r="D3366">
        <v>0.12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2.422</v>
      </c>
      <c r="C3367">
        <v>2.422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2.422</v>
      </c>
      <c r="C3368">
        <v>2.422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2.664</v>
      </c>
      <c r="C3369">
        <v>2.536</v>
      </c>
      <c r="D3369">
        <v>0.128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2.422</v>
      </c>
      <c r="C3370">
        <v>2.422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2.664</v>
      </c>
      <c r="C3371">
        <v>2.532</v>
      </c>
      <c r="D3371">
        <v>0.132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2.422</v>
      </c>
      <c r="C3372">
        <v>2.422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2.664</v>
      </c>
      <c r="C3373">
        <v>2.54</v>
      </c>
      <c r="D3373">
        <v>0.124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2.664</v>
      </c>
      <c r="C3374">
        <v>2.544</v>
      </c>
      <c r="D3374">
        <v>0.12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2.422</v>
      </c>
      <c r="C3375">
        <v>2.422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2.422</v>
      </c>
      <c r="C3376">
        <v>2.422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2.664</v>
      </c>
      <c r="C3377">
        <v>2.544</v>
      </c>
      <c r="D3377">
        <v>0.12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2.422</v>
      </c>
      <c r="C3378">
        <v>2.422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2.664</v>
      </c>
      <c r="C3379">
        <v>2.536</v>
      </c>
      <c r="D3379">
        <v>0.128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2.664</v>
      </c>
      <c r="C3380">
        <v>2.52</v>
      </c>
      <c r="D3380">
        <v>0.144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2.664</v>
      </c>
      <c r="C3381">
        <v>2.503</v>
      </c>
      <c r="D3381">
        <v>0.161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2.422</v>
      </c>
      <c r="C3382">
        <v>2.422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2.664</v>
      </c>
      <c r="C3383">
        <v>2.471</v>
      </c>
      <c r="D3383">
        <v>0.193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2.139</v>
      </c>
      <c r="C3384">
        <v>2.139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2.422</v>
      </c>
      <c r="C3385">
        <v>2.422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2.139</v>
      </c>
      <c r="C3386">
        <v>2.139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2.422</v>
      </c>
      <c r="C3387">
        <v>2.404</v>
      </c>
      <c r="D3387">
        <v>0.018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2.422</v>
      </c>
      <c r="C3388">
        <v>2.389</v>
      </c>
      <c r="D3388">
        <v>0.033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2.422</v>
      </c>
      <c r="C3389">
        <v>2.378</v>
      </c>
      <c r="D3389">
        <v>0.044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2.422</v>
      </c>
      <c r="C3390">
        <v>2.372</v>
      </c>
      <c r="D3390">
        <v>0.05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2.422</v>
      </c>
      <c r="C3391">
        <v>2.372</v>
      </c>
      <c r="D3391">
        <v>0.05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2.422</v>
      </c>
      <c r="C3392">
        <v>2.377</v>
      </c>
      <c r="D3392">
        <v>0.045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2.139</v>
      </c>
      <c r="C3393">
        <v>2.139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2.422</v>
      </c>
      <c r="C3394">
        <v>2.389</v>
      </c>
      <c r="D3394">
        <v>0.033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2.422</v>
      </c>
      <c r="C3395">
        <v>2.394</v>
      </c>
      <c r="D3395">
        <v>0.028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2.422</v>
      </c>
      <c r="C3396">
        <v>2.397</v>
      </c>
      <c r="D3396">
        <v>0.025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2.422</v>
      </c>
      <c r="C3397">
        <v>2.401</v>
      </c>
      <c r="D3397">
        <v>0.021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2.422</v>
      </c>
      <c r="C3398">
        <v>2.407</v>
      </c>
      <c r="D3398">
        <v>0.015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2.422</v>
      </c>
      <c r="C3399">
        <v>2.414</v>
      </c>
      <c r="D3399">
        <v>0.008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2.422</v>
      </c>
      <c r="C3400">
        <v>2.422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2.422</v>
      </c>
      <c r="C3401">
        <v>2.422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2.422</v>
      </c>
      <c r="C3402">
        <v>2.422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2.422</v>
      </c>
      <c r="C3403">
        <v>2.422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2.422</v>
      </c>
      <c r="C3404">
        <v>2.422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2.422</v>
      </c>
      <c r="C3405">
        <v>2.422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2.664</v>
      </c>
      <c r="C3406">
        <v>2.475</v>
      </c>
      <c r="D3406">
        <v>0.189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2.664</v>
      </c>
      <c r="C3407">
        <v>2.478</v>
      </c>
      <c r="D3407">
        <v>0.186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2.422</v>
      </c>
      <c r="C3408">
        <v>2.422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2.422</v>
      </c>
      <c r="C3409">
        <v>2.422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2.422</v>
      </c>
      <c r="C3410">
        <v>2.422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2.422</v>
      </c>
      <c r="C3411">
        <v>2.422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2.664</v>
      </c>
      <c r="C3412">
        <v>2.455</v>
      </c>
      <c r="D3412">
        <v>0.209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2.422</v>
      </c>
      <c r="C3413">
        <v>2.422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2.422</v>
      </c>
      <c r="C3414">
        <v>2.422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2.422</v>
      </c>
      <c r="C3415">
        <v>2.407</v>
      </c>
      <c r="D3415">
        <v>0.015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2.139</v>
      </c>
      <c r="C3416">
        <v>2.139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2.422</v>
      </c>
      <c r="C3417">
        <v>2.351</v>
      </c>
      <c r="D3417">
        <v>0.07099999999999999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2.422</v>
      </c>
      <c r="C3418">
        <v>2.312</v>
      </c>
      <c r="D3418">
        <v>0.11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2.422</v>
      </c>
      <c r="C3419">
        <v>2.266</v>
      </c>
      <c r="D3419">
        <v>0.156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2.139</v>
      </c>
      <c r="C3420">
        <v>2.139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2.139</v>
      </c>
      <c r="C3421">
        <v>2.139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2.139</v>
      </c>
      <c r="C3422">
        <v>2.139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2.139</v>
      </c>
      <c r="C3423">
        <v>2.139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2.139</v>
      </c>
      <c r="C3424">
        <v>2.139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2.139</v>
      </c>
      <c r="C3425">
        <v>2.139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1.927</v>
      </c>
      <c r="C3426">
        <v>1.927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2.139</v>
      </c>
      <c r="C3427">
        <v>2.139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2.422</v>
      </c>
      <c r="C3428">
        <v>2.422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2.139</v>
      </c>
      <c r="C3429">
        <v>2.139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5.794</v>
      </c>
      <c r="C3430">
        <v>2.628</v>
      </c>
      <c r="D3430">
        <v>3.166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4.676</v>
      </c>
      <c r="C3431">
        <v>2.628</v>
      </c>
      <c r="D3431">
        <v>2.048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3.121</v>
      </c>
      <c r="C3432">
        <v>2.627</v>
      </c>
      <c r="D3432">
        <v>0.494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2.92</v>
      </c>
      <c r="C3433">
        <v>2.627</v>
      </c>
      <c r="D3433">
        <v>0.293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2.664</v>
      </c>
      <c r="C3434">
        <v>2.626</v>
      </c>
      <c r="D3434">
        <v>0.038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2.422</v>
      </c>
      <c r="C3435">
        <v>2.422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2.422</v>
      </c>
      <c r="C3436">
        <v>2.422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2.664</v>
      </c>
      <c r="C3437">
        <v>2.623</v>
      </c>
      <c r="D3437">
        <v>0.041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4.334</v>
      </c>
      <c r="C3438">
        <v>2.622</v>
      </c>
      <c r="D3438">
        <v>1.712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3.698</v>
      </c>
      <c r="C3439">
        <v>2.621</v>
      </c>
      <c r="D3439">
        <v>1.077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2.92</v>
      </c>
      <c r="C3440">
        <v>2.62</v>
      </c>
      <c r="D3440">
        <v>0.3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2.664</v>
      </c>
      <c r="C3441">
        <v>2.618</v>
      </c>
      <c r="D3441">
        <v>0.046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2.422</v>
      </c>
      <c r="C3442">
        <v>2.422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2.422</v>
      </c>
      <c r="C3443">
        <v>2.422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2.422</v>
      </c>
      <c r="C3444">
        <v>2.422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2.422</v>
      </c>
      <c r="C3445">
        <v>2.422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2.664</v>
      </c>
      <c r="C3446">
        <v>2.542</v>
      </c>
      <c r="D3446">
        <v>0.122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2.422</v>
      </c>
      <c r="C3447">
        <v>2.422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2.422</v>
      </c>
      <c r="C3448">
        <v>2.422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2.422</v>
      </c>
      <c r="C3449">
        <v>2.413</v>
      </c>
      <c r="D3449">
        <v>0.008999999999999999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2.139</v>
      </c>
      <c r="C3450">
        <v>2.139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2.422</v>
      </c>
      <c r="C3451">
        <v>2.389</v>
      </c>
      <c r="D3451">
        <v>0.033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2.422</v>
      </c>
      <c r="C3452">
        <v>2.385</v>
      </c>
      <c r="D3452">
        <v>0.037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2.422</v>
      </c>
      <c r="C3453">
        <v>2.383</v>
      </c>
      <c r="D3453">
        <v>0.039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2.422</v>
      </c>
      <c r="C3454">
        <v>2.382</v>
      </c>
      <c r="D3454">
        <v>0.04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2.422</v>
      </c>
      <c r="C3455">
        <v>2.383</v>
      </c>
      <c r="D3455">
        <v>0.039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2.422</v>
      </c>
      <c r="C3456">
        <v>2.384</v>
      </c>
      <c r="D3456">
        <v>0.038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2.139</v>
      </c>
      <c r="C3457">
        <v>2.139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2.422</v>
      </c>
      <c r="C3458">
        <v>2.391</v>
      </c>
      <c r="D3458">
        <v>0.031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2.422</v>
      </c>
      <c r="C3459">
        <v>2.396</v>
      </c>
      <c r="D3459">
        <v>0.026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2.422</v>
      </c>
      <c r="C3460">
        <v>2.401</v>
      </c>
      <c r="D3460">
        <v>0.021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2.422</v>
      </c>
      <c r="C3461">
        <v>2.408</v>
      </c>
      <c r="D3461">
        <v>0.014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2.422</v>
      </c>
      <c r="C3462">
        <v>2.417</v>
      </c>
      <c r="D3462">
        <v>0.005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2.422</v>
      </c>
      <c r="C3463">
        <v>2.422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2.422</v>
      </c>
      <c r="C3464">
        <v>2.422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2.422</v>
      </c>
      <c r="C3465">
        <v>2.422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2.422</v>
      </c>
      <c r="C3466">
        <v>2.422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2.664</v>
      </c>
      <c r="C3467">
        <v>2.457</v>
      </c>
      <c r="D3467">
        <v>0.207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2.422</v>
      </c>
      <c r="C3468">
        <v>2.422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2.422</v>
      </c>
      <c r="C3469">
        <v>2.422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2.422</v>
      </c>
      <c r="C3470">
        <v>2.422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2.664</v>
      </c>
      <c r="C3471">
        <v>2.478</v>
      </c>
      <c r="D3471">
        <v>0.186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2.422</v>
      </c>
      <c r="C3472">
        <v>2.422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2.422</v>
      </c>
      <c r="C3473">
        <v>2.422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2.422</v>
      </c>
      <c r="C3474">
        <v>2.422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2.422</v>
      </c>
      <c r="C3475">
        <v>2.422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2.422</v>
      </c>
      <c r="C3476">
        <v>2.422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2.664</v>
      </c>
      <c r="C3477">
        <v>2.453</v>
      </c>
      <c r="D3477">
        <v>0.211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2.664</v>
      </c>
      <c r="C3478">
        <v>2.442</v>
      </c>
      <c r="D3478">
        <v>0.222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2.422</v>
      </c>
      <c r="C3479">
        <v>2.422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2.422</v>
      </c>
      <c r="C3480">
        <v>2.422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2.422</v>
      </c>
      <c r="C3481">
        <v>2.422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2.422</v>
      </c>
      <c r="C3482">
        <v>2.422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2.139</v>
      </c>
      <c r="C3483">
        <v>2.139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2.139</v>
      </c>
      <c r="C3484">
        <v>2.139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2.422</v>
      </c>
      <c r="C3485">
        <v>2.422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2.92</v>
      </c>
      <c r="C3486">
        <v>2.647</v>
      </c>
      <c r="D3486">
        <v>0.273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3.121</v>
      </c>
      <c r="C3487">
        <v>2.648</v>
      </c>
      <c r="D3487">
        <v>0.473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3.402</v>
      </c>
      <c r="C3488">
        <v>2.65</v>
      </c>
      <c r="D3488">
        <v>0.752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2.92</v>
      </c>
      <c r="C3489">
        <v>2.652</v>
      </c>
      <c r="D3489">
        <v>0.268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3.402</v>
      </c>
      <c r="C3490">
        <v>2.655</v>
      </c>
      <c r="D3490">
        <v>0.747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2.92</v>
      </c>
      <c r="C3491">
        <v>2.658</v>
      </c>
      <c r="D3491">
        <v>0.262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3.402</v>
      </c>
      <c r="C3492">
        <v>2.661</v>
      </c>
      <c r="D3492">
        <v>0.741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3.121</v>
      </c>
      <c r="C3493">
        <v>2.664</v>
      </c>
      <c r="D3493">
        <v>0.457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2.422</v>
      </c>
      <c r="C3494">
        <v>2.422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2.664</v>
      </c>
      <c r="C3495">
        <v>2.664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2.92</v>
      </c>
      <c r="C3496">
        <v>2.672</v>
      </c>
      <c r="D3496">
        <v>0.248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3.121</v>
      </c>
      <c r="C3497">
        <v>2.675</v>
      </c>
      <c r="D3497">
        <v>0.446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3.121</v>
      </c>
      <c r="C3498">
        <v>2.677</v>
      </c>
      <c r="D3498">
        <v>0.444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2.422</v>
      </c>
      <c r="C3499">
        <v>2.422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2.664</v>
      </c>
      <c r="C3500">
        <v>2.664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2.422</v>
      </c>
      <c r="C3501">
        <v>2.422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2.664</v>
      </c>
      <c r="C3502">
        <v>2.664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2.664</v>
      </c>
      <c r="C3503">
        <v>2.664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4.334</v>
      </c>
      <c r="C3504">
        <v>2.697</v>
      </c>
      <c r="D3504">
        <v>1.637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3.698</v>
      </c>
      <c r="C3505">
        <v>2.704</v>
      </c>
      <c r="D3505">
        <v>0.994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2.92</v>
      </c>
      <c r="C3506">
        <v>2.704</v>
      </c>
      <c r="D3506">
        <v>0.216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2.664</v>
      </c>
      <c r="C3507">
        <v>2.664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2.664</v>
      </c>
      <c r="C3508">
        <v>2.664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2.664</v>
      </c>
      <c r="C3509">
        <v>2.664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2.664</v>
      </c>
      <c r="C3510">
        <v>2.664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2.664</v>
      </c>
      <c r="C3511">
        <v>2.664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2.92</v>
      </c>
      <c r="C3512">
        <v>2.704</v>
      </c>
      <c r="D3512">
        <v>0.216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3.121</v>
      </c>
      <c r="C3513">
        <v>2.703</v>
      </c>
      <c r="D3513">
        <v>0.418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3.121</v>
      </c>
      <c r="C3514">
        <v>2.703</v>
      </c>
      <c r="D3514">
        <v>0.418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2.92</v>
      </c>
      <c r="C3515">
        <v>2.703</v>
      </c>
      <c r="D3515">
        <v>0.217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4.334</v>
      </c>
      <c r="C3516">
        <v>2.702</v>
      </c>
      <c r="D3516">
        <v>1.632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7.059</v>
      </c>
      <c r="C3517">
        <v>2.701</v>
      </c>
      <c r="D3517">
        <v>4.358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5.032</v>
      </c>
      <c r="C3518">
        <v>2.7</v>
      </c>
      <c r="D3518">
        <v>2.332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3.698</v>
      </c>
      <c r="C3519">
        <v>2.699</v>
      </c>
      <c r="D3519">
        <v>0.999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2.92</v>
      </c>
      <c r="C3520">
        <v>2.698</v>
      </c>
      <c r="D3520">
        <v>0.222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2.664</v>
      </c>
      <c r="C3521">
        <v>2.664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2.664</v>
      </c>
      <c r="C3522">
        <v>2.664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2.422</v>
      </c>
      <c r="C3523">
        <v>2.422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2.422</v>
      </c>
      <c r="C3524">
        <v>2.422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2.664</v>
      </c>
      <c r="C3525">
        <v>2.664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2.664</v>
      </c>
      <c r="C3526">
        <v>2.664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2.664</v>
      </c>
      <c r="C3527">
        <v>2.663</v>
      </c>
      <c r="D3527">
        <v>0.001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2.664</v>
      </c>
      <c r="C3528">
        <v>2.648</v>
      </c>
      <c r="D3528">
        <v>0.016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2.664</v>
      </c>
      <c r="C3529">
        <v>2.653</v>
      </c>
      <c r="D3529">
        <v>0.011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2.664</v>
      </c>
      <c r="C3530">
        <v>2.664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2.92</v>
      </c>
      <c r="C3531">
        <v>2.687</v>
      </c>
      <c r="D3531">
        <v>0.233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2.664</v>
      </c>
      <c r="C3532">
        <v>2.664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2.92</v>
      </c>
      <c r="C3533">
        <v>2.691</v>
      </c>
      <c r="D3533">
        <v>0.229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2.664</v>
      </c>
      <c r="C3534">
        <v>2.664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2.664</v>
      </c>
      <c r="C3535">
        <v>2.664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2.664</v>
      </c>
      <c r="C3536">
        <v>2.664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2.664</v>
      </c>
      <c r="C3537">
        <v>2.664</v>
      </c>
      <c r="D3537">
        <v>0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2.664</v>
      </c>
      <c r="C3538">
        <v>2.646</v>
      </c>
      <c r="D3538">
        <v>0.018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2.422</v>
      </c>
      <c r="C3539">
        <v>2.422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2.664</v>
      </c>
      <c r="C3540">
        <v>2.597</v>
      </c>
      <c r="D3540">
        <v>0.067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2.664</v>
      </c>
      <c r="C3541">
        <v>2.578</v>
      </c>
      <c r="D3541">
        <v>0.08599999999999999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2.422</v>
      </c>
      <c r="C3542">
        <v>2.422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2.664</v>
      </c>
      <c r="C3543">
        <v>2.569</v>
      </c>
      <c r="D3543">
        <v>0.095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2.664</v>
      </c>
      <c r="C3544">
        <v>2.588</v>
      </c>
      <c r="D3544">
        <v>0.076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2.422</v>
      </c>
      <c r="C3545">
        <v>2.422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2.422</v>
      </c>
      <c r="C3546">
        <v>2.422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2.422</v>
      </c>
      <c r="C3547">
        <v>2.422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2.422</v>
      </c>
      <c r="C3548">
        <v>2.422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2.664</v>
      </c>
      <c r="C3549">
        <v>2.664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4.009</v>
      </c>
      <c r="C3550">
        <v>2.695</v>
      </c>
      <c r="D3550">
        <v>1.314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3.402</v>
      </c>
      <c r="C3551">
        <v>2.694</v>
      </c>
      <c r="D3551">
        <v>0.708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2.92</v>
      </c>
      <c r="C3552">
        <v>2.692</v>
      </c>
      <c r="D3552">
        <v>0.228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2.92</v>
      </c>
      <c r="C3553">
        <v>2.691</v>
      </c>
      <c r="D3553">
        <v>0.229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3.698</v>
      </c>
      <c r="C3554">
        <v>2.689</v>
      </c>
      <c r="D3554">
        <v>1.009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4.334</v>
      </c>
      <c r="C3555">
        <v>2.688</v>
      </c>
      <c r="D3555">
        <v>1.646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4.009</v>
      </c>
      <c r="C3556">
        <v>2.686</v>
      </c>
      <c r="D3556">
        <v>1.323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3.698</v>
      </c>
      <c r="C3557">
        <v>2.685</v>
      </c>
      <c r="D3557">
        <v>1.013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3.402</v>
      </c>
      <c r="C3558">
        <v>2.683</v>
      </c>
      <c r="D3558">
        <v>0.719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2.92</v>
      </c>
      <c r="C3559">
        <v>2.681</v>
      </c>
      <c r="D3559">
        <v>0.239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2.92</v>
      </c>
      <c r="C3560">
        <v>2.679</v>
      </c>
      <c r="D3560">
        <v>0.241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2.92</v>
      </c>
      <c r="C3561">
        <v>2.678</v>
      </c>
      <c r="D3561">
        <v>0.242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2.92</v>
      </c>
      <c r="C3562">
        <v>2.676</v>
      </c>
      <c r="D3562">
        <v>0.244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2.92</v>
      </c>
      <c r="C3563">
        <v>2.674</v>
      </c>
      <c r="D3563">
        <v>0.246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2.92</v>
      </c>
      <c r="C3564">
        <v>2.672</v>
      </c>
      <c r="D3564">
        <v>0.248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2.664</v>
      </c>
      <c r="C3565">
        <v>2.664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2.664</v>
      </c>
      <c r="C3566">
        <v>2.664</v>
      </c>
      <c r="D3566">
        <v>0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2.664</v>
      </c>
      <c r="C3567">
        <v>2.664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2.664</v>
      </c>
      <c r="C3568">
        <v>2.664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2.664</v>
      </c>
      <c r="C3569">
        <v>2.664</v>
      </c>
      <c r="D3569">
        <v>0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2.664</v>
      </c>
      <c r="C3570">
        <v>2.644</v>
      </c>
      <c r="D3570">
        <v>0.02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2.664</v>
      </c>
      <c r="C3571">
        <v>2.627</v>
      </c>
      <c r="D3571">
        <v>0.037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2.664</v>
      </c>
      <c r="C3572">
        <v>2.613</v>
      </c>
      <c r="D3572">
        <v>0.051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2.422</v>
      </c>
      <c r="C3573">
        <v>2.422</v>
      </c>
      <c r="D3573">
        <v>0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2.422</v>
      </c>
      <c r="C3574">
        <v>2.422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2.664</v>
      </c>
      <c r="C3575">
        <v>2.6</v>
      </c>
      <c r="D3575">
        <v>0.064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2.664</v>
      </c>
      <c r="C3576">
        <v>2.604</v>
      </c>
      <c r="D3576">
        <v>0.06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2.422</v>
      </c>
      <c r="C3577">
        <v>2.422</v>
      </c>
      <c r="D3577">
        <v>0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2.664</v>
      </c>
      <c r="C3578">
        <v>2.621</v>
      </c>
      <c r="D3578">
        <v>0.043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2.664</v>
      </c>
      <c r="C3579">
        <v>2.632</v>
      </c>
      <c r="D3579">
        <v>0.032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2.664</v>
      </c>
      <c r="C3580">
        <v>2.644</v>
      </c>
      <c r="D3580">
        <v>0.02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2.664</v>
      </c>
      <c r="C3581">
        <v>2.655</v>
      </c>
      <c r="D3581">
        <v>0.008999999999999999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2.664</v>
      </c>
      <c r="C3582">
        <v>2.664</v>
      </c>
      <c r="D3582">
        <v>0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2.92</v>
      </c>
      <c r="C3583">
        <v>2.67</v>
      </c>
      <c r="D3583">
        <v>0.25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2.664</v>
      </c>
      <c r="C3584">
        <v>2.664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2.664</v>
      </c>
      <c r="C3585">
        <v>2.664</v>
      </c>
      <c r="D3585">
        <v>0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2.664</v>
      </c>
      <c r="C3586">
        <v>2.664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2.664</v>
      </c>
      <c r="C3587">
        <v>2.664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2.664</v>
      </c>
      <c r="C3588">
        <v>2.662</v>
      </c>
      <c r="D3588">
        <v>0.002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2.664</v>
      </c>
      <c r="C3589">
        <v>2.653</v>
      </c>
      <c r="D3589">
        <v>0.011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2.422</v>
      </c>
      <c r="C3590">
        <v>2.422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2.664</v>
      </c>
      <c r="C3591">
        <v>2.63</v>
      </c>
      <c r="D3591">
        <v>0.034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2.664</v>
      </c>
      <c r="C3592">
        <v>2.619</v>
      </c>
      <c r="D3592">
        <v>0.045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2.664</v>
      </c>
      <c r="C3593">
        <v>2.612</v>
      </c>
      <c r="D3593">
        <v>0.052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2.664</v>
      </c>
      <c r="C3594">
        <v>2.612</v>
      </c>
      <c r="D3594">
        <v>0.052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2.664</v>
      </c>
      <c r="C3595">
        <v>2.622</v>
      </c>
      <c r="D3595">
        <v>0.042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2.422</v>
      </c>
      <c r="C3596">
        <v>2.422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2.664</v>
      </c>
      <c r="C3597">
        <v>2.664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2.664</v>
      </c>
      <c r="C3598">
        <v>2.664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2.664</v>
      </c>
      <c r="C3599">
        <v>2.664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2.422</v>
      </c>
      <c r="C3600">
        <v>2.422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2.422</v>
      </c>
      <c r="C3601">
        <v>2.422</v>
      </c>
      <c r="D3601">
        <v>0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3.698</v>
      </c>
      <c r="C3602">
        <v>2.673</v>
      </c>
      <c r="D3602">
        <v>1.025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3.402</v>
      </c>
      <c r="C3603">
        <v>2.672</v>
      </c>
      <c r="D3603">
        <v>0.73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2.92</v>
      </c>
      <c r="C3604">
        <v>2.67</v>
      </c>
      <c r="D3604">
        <v>0.25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2.664</v>
      </c>
      <c r="C3605">
        <v>2.664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2.92</v>
      </c>
      <c r="C3606">
        <v>2.667</v>
      </c>
      <c r="D3606">
        <v>0.253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3.698</v>
      </c>
      <c r="C3607">
        <v>2.666</v>
      </c>
      <c r="D3607">
        <v>1.032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2.664</v>
      </c>
      <c r="C3608">
        <v>2.664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2.664</v>
      </c>
      <c r="C3609">
        <v>2.663</v>
      </c>
      <c r="D3609">
        <v>0.001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2.664</v>
      </c>
      <c r="C3610">
        <v>2.661</v>
      </c>
      <c r="D3610">
        <v>0.003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2.664</v>
      </c>
      <c r="C3611">
        <v>2.66</v>
      </c>
      <c r="D3611">
        <v>0.004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2.664</v>
      </c>
      <c r="C3612">
        <v>2.658</v>
      </c>
      <c r="D3612">
        <v>0.006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2.92</v>
      </c>
      <c r="C3613">
        <v>2.657</v>
      </c>
      <c r="D3613">
        <v>0.263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2.664</v>
      </c>
      <c r="C3614">
        <v>2.657</v>
      </c>
      <c r="D3614">
        <v>0.007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2.664</v>
      </c>
      <c r="C3615">
        <v>2.656</v>
      </c>
      <c r="D3615">
        <v>0.008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2.664</v>
      </c>
      <c r="C3616">
        <v>2.656</v>
      </c>
      <c r="D3616">
        <v>0.008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2.664</v>
      </c>
      <c r="C3617">
        <v>2.656</v>
      </c>
      <c r="D3617">
        <v>0.008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2.664</v>
      </c>
      <c r="C3618">
        <v>2.649</v>
      </c>
      <c r="D3618">
        <v>0.015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2.664</v>
      </c>
      <c r="C3619">
        <v>2.637</v>
      </c>
      <c r="D3619">
        <v>0.027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2.664</v>
      </c>
      <c r="C3620">
        <v>2.628</v>
      </c>
      <c r="D3620">
        <v>0.036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2.664</v>
      </c>
      <c r="C3621">
        <v>2.624</v>
      </c>
      <c r="D3621">
        <v>0.04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2.664</v>
      </c>
      <c r="C3622">
        <v>2.623</v>
      </c>
      <c r="D3622">
        <v>0.041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2.422</v>
      </c>
      <c r="C3623">
        <v>2.422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2.422</v>
      </c>
      <c r="C3624">
        <v>2.422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2.422</v>
      </c>
      <c r="C3625">
        <v>2.422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2.664</v>
      </c>
      <c r="C3626">
        <v>2.64</v>
      </c>
      <c r="D3626">
        <v>0.024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2.92</v>
      </c>
      <c r="C3627">
        <v>2.645</v>
      </c>
      <c r="D3627">
        <v>0.275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2.664</v>
      </c>
      <c r="C3628">
        <v>2.652</v>
      </c>
      <c r="D3628">
        <v>0.012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2.92</v>
      </c>
      <c r="C3629">
        <v>2.658</v>
      </c>
      <c r="D3629">
        <v>0.262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2.664</v>
      </c>
      <c r="C3630">
        <v>2.658</v>
      </c>
      <c r="D3630">
        <v>0.006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2.664</v>
      </c>
      <c r="C3631">
        <v>2.658</v>
      </c>
      <c r="D3631">
        <v>0.006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2.664</v>
      </c>
      <c r="C3632">
        <v>2.657</v>
      </c>
      <c r="D3632">
        <v>0.007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2.664</v>
      </c>
      <c r="C3633">
        <v>2.656</v>
      </c>
      <c r="D3633">
        <v>0.008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2.664</v>
      </c>
      <c r="C3634">
        <v>2.656</v>
      </c>
      <c r="D3634">
        <v>0.008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2.664</v>
      </c>
      <c r="C3635">
        <v>2.655</v>
      </c>
      <c r="D3635">
        <v>0.008999999999999999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2.664</v>
      </c>
      <c r="C3636">
        <v>2.653</v>
      </c>
      <c r="D3636">
        <v>0.011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2.92</v>
      </c>
      <c r="C3637">
        <v>2.652</v>
      </c>
      <c r="D3637">
        <v>0.268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2.92</v>
      </c>
      <c r="C3638">
        <v>2.651</v>
      </c>
      <c r="D3638">
        <v>0.269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2.92</v>
      </c>
      <c r="C3639">
        <v>2.649</v>
      </c>
      <c r="D3639">
        <v>0.271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2.92</v>
      </c>
      <c r="C3640">
        <v>2.648</v>
      </c>
      <c r="D3640">
        <v>0.272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2.92</v>
      </c>
      <c r="C3641">
        <v>2.646</v>
      </c>
      <c r="D3641">
        <v>0.274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2.92</v>
      </c>
      <c r="C3642">
        <v>2.645</v>
      </c>
      <c r="D3642">
        <v>0.275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2.92</v>
      </c>
      <c r="C3643">
        <v>2.644</v>
      </c>
      <c r="D3643">
        <v>0.276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2.92</v>
      </c>
      <c r="C3644">
        <v>2.642</v>
      </c>
      <c r="D3644">
        <v>0.278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2.92</v>
      </c>
      <c r="C3645">
        <v>2.641</v>
      </c>
      <c r="D3645">
        <v>0.279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2.664</v>
      </c>
      <c r="C3646">
        <v>2.639</v>
      </c>
      <c r="D3646">
        <v>0.025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2.664</v>
      </c>
      <c r="C3647">
        <v>2.638</v>
      </c>
      <c r="D3647">
        <v>0.026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2.664</v>
      </c>
      <c r="C3648">
        <v>2.636</v>
      </c>
      <c r="D3648">
        <v>0.028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2.664</v>
      </c>
      <c r="C3649">
        <v>2.635</v>
      </c>
      <c r="D3649">
        <v>0.029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2.664</v>
      </c>
      <c r="C3650">
        <v>2.635</v>
      </c>
      <c r="D3650">
        <v>0.029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2.664</v>
      </c>
      <c r="C3651">
        <v>2.634</v>
      </c>
      <c r="D3651">
        <v>0.03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2.664</v>
      </c>
      <c r="C3652">
        <v>2.633</v>
      </c>
      <c r="D3652">
        <v>0.031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2.664</v>
      </c>
      <c r="C3653">
        <v>2.632</v>
      </c>
      <c r="D3653">
        <v>0.032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2.664</v>
      </c>
      <c r="C3654">
        <v>2.632</v>
      </c>
      <c r="D3654">
        <v>0.032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2.664</v>
      </c>
      <c r="C3655">
        <v>2.631</v>
      </c>
      <c r="D3655">
        <v>0.033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2.92</v>
      </c>
      <c r="C3656">
        <v>2.63</v>
      </c>
      <c r="D3656">
        <v>0.29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2.92</v>
      </c>
      <c r="C3657">
        <v>2.629</v>
      </c>
      <c r="D3657">
        <v>0.291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2.664</v>
      </c>
      <c r="C3658">
        <v>2.629</v>
      </c>
      <c r="D3658">
        <v>0.035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2.664</v>
      </c>
      <c r="C3659">
        <v>2.628</v>
      </c>
      <c r="D3659">
        <v>0.036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2.664</v>
      </c>
      <c r="C3660">
        <v>2.627</v>
      </c>
      <c r="D3660">
        <v>0.037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2.664</v>
      </c>
      <c r="C3661">
        <v>2.626</v>
      </c>
      <c r="D3661">
        <v>0.038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2.664</v>
      </c>
      <c r="C3662">
        <v>2.625</v>
      </c>
      <c r="D3662">
        <v>0.039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2.664</v>
      </c>
      <c r="C3663">
        <v>2.624</v>
      </c>
      <c r="D3663">
        <v>0.04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2.664</v>
      </c>
      <c r="C3664">
        <v>2.623</v>
      </c>
      <c r="D3664">
        <v>0.041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2.664</v>
      </c>
      <c r="C3665">
        <v>2.623</v>
      </c>
      <c r="D3665">
        <v>0.041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2.92</v>
      </c>
      <c r="C3666">
        <v>2.622</v>
      </c>
      <c r="D3666">
        <v>0.298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2.664</v>
      </c>
      <c r="C3667">
        <v>2.621</v>
      </c>
      <c r="D3667">
        <v>0.043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2.664</v>
      </c>
      <c r="C3668">
        <v>2.621</v>
      </c>
      <c r="D3668">
        <v>0.043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2.664</v>
      </c>
      <c r="C3669">
        <v>2.62</v>
      </c>
      <c r="D3669">
        <v>0.044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2.664</v>
      </c>
      <c r="C3670">
        <v>2.62</v>
      </c>
      <c r="D3670">
        <v>0.044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2.664</v>
      </c>
      <c r="C3671">
        <v>2.62</v>
      </c>
      <c r="D3671">
        <v>0.044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2.664</v>
      </c>
      <c r="C3672">
        <v>2.618</v>
      </c>
      <c r="D3672">
        <v>0.046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2.664</v>
      </c>
      <c r="C3673">
        <v>2.602</v>
      </c>
      <c r="D3673">
        <v>0.062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2.422</v>
      </c>
      <c r="C3674">
        <v>2.422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2.422</v>
      </c>
      <c r="C3675">
        <v>2.422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2.664</v>
      </c>
      <c r="C3676">
        <v>2.566</v>
      </c>
      <c r="D3676">
        <v>0.098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2.422</v>
      </c>
      <c r="C3677">
        <v>2.422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2.422</v>
      </c>
      <c r="C3678">
        <v>2.422</v>
      </c>
      <c r="D3678">
        <v>0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2.664</v>
      </c>
      <c r="C3679">
        <v>2.564</v>
      </c>
      <c r="D3679">
        <v>0.1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2.664</v>
      </c>
      <c r="C3680">
        <v>2.572</v>
      </c>
      <c r="D3680">
        <v>0.092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2.422</v>
      </c>
      <c r="C3681">
        <v>2.422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2.664</v>
      </c>
      <c r="C3682">
        <v>2.596</v>
      </c>
      <c r="D3682">
        <v>0.068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2.664</v>
      </c>
      <c r="C3683">
        <v>2.611</v>
      </c>
      <c r="D3683">
        <v>0.053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2.664</v>
      </c>
      <c r="C3684">
        <v>2.624</v>
      </c>
      <c r="D3684">
        <v>0.04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2.664</v>
      </c>
      <c r="C3685">
        <v>2.624</v>
      </c>
      <c r="D3685">
        <v>0.04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2.664</v>
      </c>
      <c r="C3686">
        <v>2.624</v>
      </c>
      <c r="D3686">
        <v>0.04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2.664</v>
      </c>
      <c r="C3687">
        <v>2.624</v>
      </c>
      <c r="D3687">
        <v>0.04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2.664</v>
      </c>
      <c r="C3688">
        <v>2.624</v>
      </c>
      <c r="D3688">
        <v>0.04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2.664</v>
      </c>
      <c r="C3689">
        <v>2.623</v>
      </c>
      <c r="D3689">
        <v>0.041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2.664</v>
      </c>
      <c r="C3690">
        <v>2.623</v>
      </c>
      <c r="D3690">
        <v>0.041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2.664</v>
      </c>
      <c r="C3691">
        <v>2.623</v>
      </c>
      <c r="D3691">
        <v>0.041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2.664</v>
      </c>
      <c r="C3692">
        <v>2.623</v>
      </c>
      <c r="D3692">
        <v>0.041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2.664</v>
      </c>
      <c r="C3693">
        <v>2.622</v>
      </c>
      <c r="D3693">
        <v>0.042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2.422</v>
      </c>
      <c r="C3694">
        <v>2.422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2.664</v>
      </c>
      <c r="C3695">
        <v>2.622</v>
      </c>
      <c r="D3695">
        <v>0.042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2.664</v>
      </c>
      <c r="C3696">
        <v>2.622</v>
      </c>
      <c r="D3696">
        <v>0.042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2.664</v>
      </c>
      <c r="C3697">
        <v>2.621</v>
      </c>
      <c r="D3697">
        <v>0.043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2.664</v>
      </c>
      <c r="C3698">
        <v>2.621</v>
      </c>
      <c r="D3698">
        <v>0.043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2.664</v>
      </c>
      <c r="C3699">
        <v>2.621</v>
      </c>
      <c r="D3699">
        <v>0.043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2.664</v>
      </c>
      <c r="C3700">
        <v>2.621</v>
      </c>
      <c r="D3700">
        <v>0.043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2.664</v>
      </c>
      <c r="C3701">
        <v>2.621</v>
      </c>
      <c r="D3701">
        <v>0.043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2.664</v>
      </c>
      <c r="C3702">
        <v>2.621</v>
      </c>
      <c r="D3702">
        <v>0.043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2.664</v>
      </c>
      <c r="C3703">
        <v>2.621</v>
      </c>
      <c r="D3703">
        <v>0.043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2.664</v>
      </c>
      <c r="C3704">
        <v>2.62</v>
      </c>
      <c r="D3704">
        <v>0.044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2.664</v>
      </c>
      <c r="C3705">
        <v>2.62</v>
      </c>
      <c r="D3705">
        <v>0.044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2.422</v>
      </c>
      <c r="C3706">
        <v>2.422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2.422</v>
      </c>
      <c r="C3707">
        <v>2.422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2.664</v>
      </c>
      <c r="C3708">
        <v>2.583</v>
      </c>
      <c r="D3708">
        <v>0.081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2.422</v>
      </c>
      <c r="C3709">
        <v>2.422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2.664</v>
      </c>
      <c r="C3710">
        <v>2.501</v>
      </c>
      <c r="D3710">
        <v>0.163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2.664</v>
      </c>
      <c r="C3711">
        <v>2.496</v>
      </c>
      <c r="D3711">
        <v>0.168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2.664</v>
      </c>
      <c r="C3712">
        <v>2.569</v>
      </c>
      <c r="D3712">
        <v>0.095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2.664</v>
      </c>
      <c r="C3713">
        <v>2.624</v>
      </c>
      <c r="D3713">
        <v>0.04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2.664</v>
      </c>
      <c r="C3714">
        <v>2.623</v>
      </c>
      <c r="D3714">
        <v>0.041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2.664</v>
      </c>
      <c r="C3715">
        <v>2.622</v>
      </c>
      <c r="D3715">
        <v>0.042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2.664</v>
      </c>
      <c r="C3716">
        <v>2.622</v>
      </c>
      <c r="D3716">
        <v>0.042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2.664</v>
      </c>
      <c r="C3717">
        <v>2.621</v>
      </c>
      <c r="D3717">
        <v>0.043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3.698</v>
      </c>
      <c r="C3718">
        <v>2.621</v>
      </c>
      <c r="D3718">
        <v>1.077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8.476000000000001</v>
      </c>
      <c r="C3719">
        <v>2.62</v>
      </c>
      <c r="D3719">
        <v>5.856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9.375999999999999</v>
      </c>
      <c r="C3720">
        <v>2.618</v>
      </c>
      <c r="D3720">
        <v>6.758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7.059</v>
      </c>
      <c r="C3721">
        <v>2.616</v>
      </c>
      <c r="D3721">
        <v>4.443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4.334</v>
      </c>
      <c r="C3722">
        <v>2.613</v>
      </c>
      <c r="D3722">
        <v>1.721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3.402</v>
      </c>
      <c r="C3723">
        <v>2.61</v>
      </c>
      <c r="D3723">
        <v>0.792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3.121</v>
      </c>
      <c r="C3724">
        <v>2.607</v>
      </c>
      <c r="D3724">
        <v>0.514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2.92</v>
      </c>
      <c r="C3725">
        <v>2.604</v>
      </c>
      <c r="D3725">
        <v>0.316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3.121</v>
      </c>
      <c r="C3726">
        <v>2.601</v>
      </c>
      <c r="D3726">
        <v>0.52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3.121</v>
      </c>
      <c r="C3727">
        <v>2.597</v>
      </c>
      <c r="D3727">
        <v>0.524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3.402</v>
      </c>
      <c r="C3728">
        <v>2.594</v>
      </c>
      <c r="D3728">
        <v>0.8080000000000001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4.334</v>
      </c>
      <c r="C3729">
        <v>2.591</v>
      </c>
      <c r="D3729">
        <v>1.743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4.009</v>
      </c>
      <c r="C3730">
        <v>2.587</v>
      </c>
      <c r="D3730">
        <v>1.422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3.698</v>
      </c>
      <c r="C3731">
        <v>2.583</v>
      </c>
      <c r="D3731">
        <v>1.115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3.121</v>
      </c>
      <c r="C3732">
        <v>2.58</v>
      </c>
      <c r="D3732">
        <v>0.541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2.664</v>
      </c>
      <c r="C3733">
        <v>2.576</v>
      </c>
      <c r="D3733">
        <v>0.08799999999999999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2.422</v>
      </c>
      <c r="C3734">
        <v>2.422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2.422</v>
      </c>
      <c r="C3735">
        <v>2.422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2.422</v>
      </c>
      <c r="C3736">
        <v>2.422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2.422</v>
      </c>
      <c r="C3737">
        <v>2.422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2.139</v>
      </c>
      <c r="C3738">
        <v>2.139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2.139</v>
      </c>
      <c r="C3739">
        <v>2.139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2.422</v>
      </c>
      <c r="C3740">
        <v>2.371</v>
      </c>
      <c r="D3740">
        <v>0.051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2.422</v>
      </c>
      <c r="C3741">
        <v>2.414</v>
      </c>
      <c r="D3741">
        <v>0.008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2.139</v>
      </c>
      <c r="C3742">
        <v>2.139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2.422</v>
      </c>
      <c r="C3743">
        <v>2.422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2.422</v>
      </c>
      <c r="C3744">
        <v>2.422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2.139</v>
      </c>
      <c r="C3745">
        <v>2.139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3.121</v>
      </c>
      <c r="C3746">
        <v>2.565</v>
      </c>
      <c r="D3746">
        <v>0.556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4.334</v>
      </c>
      <c r="C3747">
        <v>2.562</v>
      </c>
      <c r="D3747">
        <v>1.772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5.032</v>
      </c>
      <c r="C3748">
        <v>2.558</v>
      </c>
      <c r="D3748">
        <v>2.474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3.402</v>
      </c>
      <c r="C3749">
        <v>2.554</v>
      </c>
      <c r="D3749">
        <v>0.848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2.92</v>
      </c>
      <c r="C3750">
        <v>2.55</v>
      </c>
      <c r="D3750">
        <v>0.37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2.664</v>
      </c>
      <c r="C3751">
        <v>2.546</v>
      </c>
      <c r="D3751">
        <v>0.118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2.422</v>
      </c>
      <c r="C3752">
        <v>2.422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2.422</v>
      </c>
      <c r="C3753">
        <v>2.422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2.422</v>
      </c>
      <c r="C3754">
        <v>2.422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2.422</v>
      </c>
      <c r="C3755">
        <v>2.422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2.422</v>
      </c>
      <c r="C3756">
        <v>2.422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2.422</v>
      </c>
      <c r="C3757">
        <v>2.422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2.422</v>
      </c>
      <c r="C3758">
        <v>2.422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2.664</v>
      </c>
      <c r="C3759">
        <v>2.449</v>
      </c>
      <c r="D3759">
        <v>0.215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2.664</v>
      </c>
      <c r="C3760">
        <v>2.453</v>
      </c>
      <c r="D3760">
        <v>0.211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2.422</v>
      </c>
      <c r="C3761">
        <v>2.422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2.422</v>
      </c>
      <c r="C3762">
        <v>2.422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2.422</v>
      </c>
      <c r="C3763">
        <v>2.422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2.422</v>
      </c>
      <c r="C3764">
        <v>2.422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2.422</v>
      </c>
      <c r="C3765">
        <v>2.422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2.139</v>
      </c>
      <c r="C3766">
        <v>2.139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2.92</v>
      </c>
      <c r="C3767">
        <v>2.517</v>
      </c>
      <c r="D3767">
        <v>0.403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2.92</v>
      </c>
      <c r="C3768">
        <v>2.505</v>
      </c>
      <c r="D3768">
        <v>0.415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2.664</v>
      </c>
      <c r="C3769">
        <v>2.491</v>
      </c>
      <c r="D3769">
        <v>0.173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2.422</v>
      </c>
      <c r="C3770">
        <v>2.422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2.422</v>
      </c>
      <c r="C3771">
        <v>2.422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2.422</v>
      </c>
      <c r="C3772">
        <v>2.422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2.422</v>
      </c>
      <c r="C3773">
        <v>2.418</v>
      </c>
      <c r="D3773">
        <v>0.004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2.139</v>
      </c>
      <c r="C3774">
        <v>2.139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2.422</v>
      </c>
      <c r="C3775">
        <v>2.366</v>
      </c>
      <c r="D3775">
        <v>0.056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2.139</v>
      </c>
      <c r="C3776">
        <v>2.139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2.139</v>
      </c>
      <c r="C3777">
        <v>2.139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2.422</v>
      </c>
      <c r="C3778">
        <v>2.293</v>
      </c>
      <c r="D3778">
        <v>0.129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2.422</v>
      </c>
      <c r="C3779">
        <v>2.274</v>
      </c>
      <c r="D3779">
        <v>0.148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2.139</v>
      </c>
      <c r="C3780">
        <v>2.139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2.422</v>
      </c>
      <c r="C3781">
        <v>2.237</v>
      </c>
      <c r="D3781">
        <v>0.185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2.139</v>
      </c>
      <c r="C3782">
        <v>2.139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2.139</v>
      </c>
      <c r="C3783">
        <v>2.139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2.422</v>
      </c>
      <c r="C3784">
        <v>2.18</v>
      </c>
      <c r="D3784">
        <v>0.242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2.139</v>
      </c>
      <c r="C3785">
        <v>2.139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2.139</v>
      </c>
      <c r="C3786">
        <v>2.139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1.927</v>
      </c>
      <c r="C3787">
        <v>1.927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1.927</v>
      </c>
      <c r="C3788">
        <v>1.927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2.139</v>
      </c>
      <c r="C3789">
        <v>2.139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2.139</v>
      </c>
      <c r="C3790">
        <v>2.139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2.139</v>
      </c>
      <c r="C3791">
        <v>2.139</v>
      </c>
      <c r="D3791">
        <v>0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2.422</v>
      </c>
      <c r="C3792">
        <v>2.422</v>
      </c>
      <c r="D3792">
        <v>0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2.92</v>
      </c>
      <c r="C3793">
        <v>2.597</v>
      </c>
      <c r="D3793">
        <v>0.323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3.121</v>
      </c>
      <c r="C3794">
        <v>2.597</v>
      </c>
      <c r="D3794">
        <v>0.524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3.121</v>
      </c>
      <c r="C3795">
        <v>2.596</v>
      </c>
      <c r="D3795">
        <v>0.525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2.92</v>
      </c>
      <c r="C3796">
        <v>2.594</v>
      </c>
      <c r="D3796">
        <v>0.326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2.92</v>
      </c>
      <c r="C3797">
        <v>2.592</v>
      </c>
      <c r="D3797">
        <v>0.328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2.92</v>
      </c>
      <c r="C3798">
        <v>2.59</v>
      </c>
      <c r="D3798">
        <v>0.33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3.698</v>
      </c>
      <c r="C3799">
        <v>2.588</v>
      </c>
      <c r="D3799">
        <v>1.11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4.009</v>
      </c>
      <c r="C3800">
        <v>2.586</v>
      </c>
      <c r="D3800">
        <v>1.423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3.402</v>
      </c>
      <c r="C3801">
        <v>2.584</v>
      </c>
      <c r="D3801">
        <v>0.8179999999999999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3.121</v>
      </c>
      <c r="C3802">
        <v>2.582</v>
      </c>
      <c r="D3802">
        <v>0.539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2.664</v>
      </c>
      <c r="C3803">
        <v>2.58</v>
      </c>
      <c r="D3803">
        <v>0.08400000000000001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6.199</v>
      </c>
      <c r="C3804">
        <v>2.579</v>
      </c>
      <c r="D3804">
        <v>3.62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7.514</v>
      </c>
      <c r="C3805">
        <v>2.576</v>
      </c>
      <c r="D3805">
        <v>4.938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5.032</v>
      </c>
      <c r="C3806">
        <v>2.573</v>
      </c>
      <c r="D3806">
        <v>2.459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3.698</v>
      </c>
      <c r="C3807">
        <v>2.57</v>
      </c>
      <c r="D3807">
        <v>1.128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2.92</v>
      </c>
      <c r="C3808">
        <v>2.566</v>
      </c>
      <c r="D3808">
        <v>0.354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2.422</v>
      </c>
      <c r="C3809">
        <v>2.422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2.139</v>
      </c>
      <c r="C3810">
        <v>2.139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2.139</v>
      </c>
      <c r="C3811">
        <v>2.139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2.139</v>
      </c>
      <c r="C3812">
        <v>2.139</v>
      </c>
      <c r="D3812">
        <v>0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2.139</v>
      </c>
      <c r="C3813">
        <v>2.139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2.139</v>
      </c>
      <c r="C3814">
        <v>2.139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2.422</v>
      </c>
      <c r="C3815">
        <v>2.215</v>
      </c>
      <c r="D3815">
        <v>0.207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2.139</v>
      </c>
      <c r="C3816">
        <v>2.139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2.139</v>
      </c>
      <c r="C3817">
        <v>2.139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2.139</v>
      </c>
      <c r="C3818">
        <v>2.139</v>
      </c>
      <c r="D3818">
        <v>0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2.139</v>
      </c>
      <c r="C3819">
        <v>2.139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2.139</v>
      </c>
      <c r="C3820">
        <v>2.139</v>
      </c>
      <c r="D3820">
        <v>0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2.139</v>
      </c>
      <c r="C3821">
        <v>2.139</v>
      </c>
      <c r="D3821">
        <v>0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2.139</v>
      </c>
      <c r="C3822">
        <v>2.139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2.422</v>
      </c>
      <c r="C3823">
        <v>2.271</v>
      </c>
      <c r="D3823">
        <v>0.151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2.139</v>
      </c>
      <c r="C3824">
        <v>2.139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2.139</v>
      </c>
      <c r="C3825">
        <v>2.139</v>
      </c>
      <c r="D3825">
        <v>0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2.422</v>
      </c>
      <c r="C3826">
        <v>2.422</v>
      </c>
      <c r="D3826">
        <v>0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2.422</v>
      </c>
      <c r="C3827">
        <v>2.422</v>
      </c>
      <c r="D3827">
        <v>0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2.139</v>
      </c>
      <c r="C3828">
        <v>2.139</v>
      </c>
      <c r="D3828">
        <v>0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2.92</v>
      </c>
      <c r="C3829">
        <v>2.593</v>
      </c>
      <c r="D3829">
        <v>0.327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3.698</v>
      </c>
      <c r="C3830">
        <v>2.606</v>
      </c>
      <c r="D3830">
        <v>1.092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3.121</v>
      </c>
      <c r="C3831">
        <v>2.604</v>
      </c>
      <c r="D3831">
        <v>0.517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2.664</v>
      </c>
      <c r="C3832">
        <v>2.602</v>
      </c>
      <c r="D3832">
        <v>0.062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2.664</v>
      </c>
      <c r="C3833">
        <v>2.6</v>
      </c>
      <c r="D3833">
        <v>0.064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2.422</v>
      </c>
      <c r="C3834">
        <v>2.422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2.422</v>
      </c>
      <c r="C3835">
        <v>2.422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2.422</v>
      </c>
      <c r="C3836">
        <v>2.422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4.334</v>
      </c>
      <c r="C3837">
        <v>2.59</v>
      </c>
      <c r="D3837">
        <v>1.744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4.334</v>
      </c>
      <c r="C3838">
        <v>2.588</v>
      </c>
      <c r="D3838">
        <v>1.746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3.698</v>
      </c>
      <c r="C3839">
        <v>2.585</v>
      </c>
      <c r="D3839">
        <v>1.113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3.121</v>
      </c>
      <c r="C3840">
        <v>2.582</v>
      </c>
      <c r="D3840">
        <v>0.539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3.121</v>
      </c>
      <c r="C3841">
        <v>2.579</v>
      </c>
      <c r="D3841">
        <v>0.542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2.664</v>
      </c>
      <c r="C3842">
        <v>2.576</v>
      </c>
      <c r="D3842">
        <v>0.08799999999999999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3.121</v>
      </c>
      <c r="C3843">
        <v>2.573</v>
      </c>
      <c r="D3843">
        <v>0.548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2.92</v>
      </c>
      <c r="C3844">
        <v>2.57</v>
      </c>
      <c r="D3844">
        <v>0.35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2.664</v>
      </c>
      <c r="C3845">
        <v>2.567</v>
      </c>
      <c r="D3845">
        <v>0.097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2.664</v>
      </c>
      <c r="C3846">
        <v>2.564</v>
      </c>
      <c r="D3846">
        <v>0.1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2.422</v>
      </c>
      <c r="C3847">
        <v>2.422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2.664</v>
      </c>
      <c r="C3848">
        <v>2.561</v>
      </c>
      <c r="D3848">
        <v>0.103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2.664</v>
      </c>
      <c r="C3849">
        <v>2.561</v>
      </c>
      <c r="D3849">
        <v>0.103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2.664</v>
      </c>
      <c r="C3850">
        <v>2.534</v>
      </c>
      <c r="D3850">
        <v>0.13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2.139</v>
      </c>
      <c r="C3851">
        <v>2.139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2.422</v>
      </c>
      <c r="C3852">
        <v>2.422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2.422</v>
      </c>
      <c r="C3853">
        <v>2.422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2.422</v>
      </c>
      <c r="C3854">
        <v>2.422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2.422</v>
      </c>
      <c r="C3855">
        <v>2.422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2.664</v>
      </c>
      <c r="C3856">
        <v>2.42</v>
      </c>
      <c r="D3856">
        <v>0.244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2.139</v>
      </c>
      <c r="C3857">
        <v>2.139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2.422</v>
      </c>
      <c r="C3858">
        <v>2.397</v>
      </c>
      <c r="D3858">
        <v>0.025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2.422</v>
      </c>
      <c r="C3859">
        <v>2.387</v>
      </c>
      <c r="D3859">
        <v>0.035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2.422</v>
      </c>
      <c r="C3860">
        <v>2.376</v>
      </c>
      <c r="D3860">
        <v>0.046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2.422</v>
      </c>
      <c r="C3861">
        <v>2.368</v>
      </c>
      <c r="D3861">
        <v>0.054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2.422</v>
      </c>
      <c r="C3862">
        <v>2.361</v>
      </c>
      <c r="D3862">
        <v>0.061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2.139</v>
      </c>
      <c r="C3863">
        <v>2.139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2.422</v>
      </c>
      <c r="C3864">
        <v>2.358</v>
      </c>
      <c r="D3864">
        <v>0.064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2.422</v>
      </c>
      <c r="C3865">
        <v>2.362</v>
      </c>
      <c r="D3865">
        <v>0.06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2.139</v>
      </c>
      <c r="C3866">
        <v>2.139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2.139</v>
      </c>
      <c r="C3867">
        <v>2.139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2.422</v>
      </c>
      <c r="C3868">
        <v>2.375</v>
      </c>
      <c r="D3868">
        <v>0.047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2.664</v>
      </c>
      <c r="C3869">
        <v>2.379</v>
      </c>
      <c r="D3869">
        <v>0.285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2.422</v>
      </c>
      <c r="C3870">
        <v>2.381</v>
      </c>
      <c r="D3870">
        <v>0.041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2.422</v>
      </c>
      <c r="C3871">
        <v>2.381</v>
      </c>
      <c r="D3871">
        <v>0.041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2.422</v>
      </c>
      <c r="C3872">
        <v>2.379</v>
      </c>
      <c r="D3872">
        <v>0.043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2.422</v>
      </c>
      <c r="C3873">
        <v>2.376</v>
      </c>
      <c r="D3873">
        <v>0.046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2.422</v>
      </c>
      <c r="C3874">
        <v>2.371</v>
      </c>
      <c r="D3874">
        <v>0.051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2.422</v>
      </c>
      <c r="C3875">
        <v>2.365</v>
      </c>
      <c r="D3875">
        <v>0.057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2.139</v>
      </c>
      <c r="C3876">
        <v>2.139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2.422</v>
      </c>
      <c r="C3877">
        <v>2.358</v>
      </c>
      <c r="D3877">
        <v>0.064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2.139</v>
      </c>
      <c r="C3878">
        <v>2.139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2.422</v>
      </c>
      <c r="C3879">
        <v>2.371</v>
      </c>
      <c r="D3879">
        <v>0.051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2.139</v>
      </c>
      <c r="C3880">
        <v>2.139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2.422</v>
      </c>
      <c r="C3881">
        <v>2.409</v>
      </c>
      <c r="D3881">
        <v>0.013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2.422</v>
      </c>
      <c r="C3882">
        <v>2.422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2.422</v>
      </c>
      <c r="C3883">
        <v>2.422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2.664</v>
      </c>
      <c r="C3884">
        <v>2.502</v>
      </c>
      <c r="D3884">
        <v>0.162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2.664</v>
      </c>
      <c r="C3885">
        <v>2.536</v>
      </c>
      <c r="D3885">
        <v>0.128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2.664</v>
      </c>
      <c r="C3886">
        <v>2.569</v>
      </c>
      <c r="D3886">
        <v>0.095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2.664</v>
      </c>
      <c r="C3887">
        <v>2.599</v>
      </c>
      <c r="D3887">
        <v>0.065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2.664</v>
      </c>
      <c r="C3888">
        <v>2.624</v>
      </c>
      <c r="D3888">
        <v>0.04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2.664</v>
      </c>
      <c r="C3889">
        <v>2.629</v>
      </c>
      <c r="D3889">
        <v>0.035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2.664</v>
      </c>
      <c r="C3890">
        <v>2.629</v>
      </c>
      <c r="D3890">
        <v>0.035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2.664</v>
      </c>
      <c r="C3891">
        <v>2.628</v>
      </c>
      <c r="D3891">
        <v>0.036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2.664</v>
      </c>
      <c r="C3892">
        <v>2.628</v>
      </c>
      <c r="D3892">
        <v>0.036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2.664</v>
      </c>
      <c r="C3893">
        <v>2.628</v>
      </c>
      <c r="D3893">
        <v>0.036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2.664</v>
      </c>
      <c r="C3894">
        <v>2.627</v>
      </c>
      <c r="D3894">
        <v>0.037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2.664</v>
      </c>
      <c r="C3895">
        <v>2.627</v>
      </c>
      <c r="D3895">
        <v>0.037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2.664</v>
      </c>
      <c r="C3896">
        <v>2.627</v>
      </c>
      <c r="D3896">
        <v>0.037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2.664</v>
      </c>
      <c r="C3897">
        <v>2.627</v>
      </c>
      <c r="D3897">
        <v>0.037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2.422</v>
      </c>
      <c r="C3898">
        <v>2.422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2.664</v>
      </c>
      <c r="C3899">
        <v>2.605</v>
      </c>
      <c r="D3899">
        <v>0.059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2.664</v>
      </c>
      <c r="C3900">
        <v>2.593</v>
      </c>
      <c r="D3900">
        <v>0.07099999999999999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2.664</v>
      </c>
      <c r="C3901">
        <v>2.583</v>
      </c>
      <c r="D3901">
        <v>0.081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2.422</v>
      </c>
      <c r="C3902">
        <v>2.422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2.664</v>
      </c>
      <c r="C3903">
        <v>2.569</v>
      </c>
      <c r="D3903">
        <v>0.095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2.422</v>
      </c>
      <c r="C3904">
        <v>2.422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2.664</v>
      </c>
      <c r="C3905">
        <v>2.571</v>
      </c>
      <c r="D3905">
        <v>0.093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2.422</v>
      </c>
      <c r="C3906">
        <v>2.422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2.422</v>
      </c>
      <c r="C3907">
        <v>2.422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2.664</v>
      </c>
      <c r="C3908">
        <v>2.599</v>
      </c>
      <c r="D3908">
        <v>0.065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2.664</v>
      </c>
      <c r="C3909">
        <v>2.611</v>
      </c>
      <c r="D3909">
        <v>0.053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2.664</v>
      </c>
      <c r="C3910">
        <v>2.624</v>
      </c>
      <c r="D3910">
        <v>0.04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2.664</v>
      </c>
      <c r="C3911">
        <v>2.632</v>
      </c>
      <c r="D3911">
        <v>0.032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2.664</v>
      </c>
      <c r="C3912">
        <v>2.632</v>
      </c>
      <c r="D3912">
        <v>0.032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2.664</v>
      </c>
      <c r="C3913">
        <v>2.632</v>
      </c>
      <c r="D3913">
        <v>0.032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2.92</v>
      </c>
      <c r="C3914">
        <v>2.631</v>
      </c>
      <c r="D3914">
        <v>0.289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2.664</v>
      </c>
      <c r="C3915">
        <v>2.631</v>
      </c>
      <c r="D3915">
        <v>0.033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2.664</v>
      </c>
      <c r="C3916">
        <v>2.63</v>
      </c>
      <c r="D3916">
        <v>0.034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2.664</v>
      </c>
      <c r="C3917">
        <v>2.629</v>
      </c>
      <c r="D3917">
        <v>0.035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2.664</v>
      </c>
      <c r="C3918">
        <v>2.628</v>
      </c>
      <c r="D3918">
        <v>0.036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2.664</v>
      </c>
      <c r="C3919">
        <v>2.628</v>
      </c>
      <c r="D3919">
        <v>0.036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2.664</v>
      </c>
      <c r="C3920">
        <v>2.627</v>
      </c>
      <c r="D3920">
        <v>0.037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2.92</v>
      </c>
      <c r="C3921">
        <v>2.626</v>
      </c>
      <c r="D3921">
        <v>0.294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2.92</v>
      </c>
      <c r="C3922">
        <v>2.625</v>
      </c>
      <c r="D3922">
        <v>0.295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2.92</v>
      </c>
      <c r="C3923">
        <v>2.625</v>
      </c>
      <c r="D3923">
        <v>0.295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2.92</v>
      </c>
      <c r="C3924">
        <v>2.624</v>
      </c>
      <c r="D3924">
        <v>0.296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2.92</v>
      </c>
      <c r="C3925">
        <v>2.623</v>
      </c>
      <c r="D3925">
        <v>0.297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2.92</v>
      </c>
      <c r="C3926">
        <v>2.622</v>
      </c>
      <c r="D3926">
        <v>0.298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2.664</v>
      </c>
      <c r="C3927">
        <v>2.621</v>
      </c>
      <c r="D3927">
        <v>0.043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2.664</v>
      </c>
      <c r="C3928">
        <v>2.62</v>
      </c>
      <c r="D3928">
        <v>0.044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2.664</v>
      </c>
      <c r="C3929">
        <v>2.619</v>
      </c>
      <c r="D3929">
        <v>0.045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2.664</v>
      </c>
      <c r="C3930">
        <v>2.618</v>
      </c>
      <c r="D3930">
        <v>0.046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2.664</v>
      </c>
      <c r="C3931">
        <v>2.617</v>
      </c>
      <c r="D3931">
        <v>0.047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2.92</v>
      </c>
      <c r="C3932">
        <v>2.616</v>
      </c>
      <c r="D3932">
        <v>0.304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2.92</v>
      </c>
      <c r="C3933">
        <v>2.615</v>
      </c>
      <c r="D3933">
        <v>0.305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2.664</v>
      </c>
      <c r="C3934">
        <v>2.614</v>
      </c>
      <c r="D3934">
        <v>0.05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2.664</v>
      </c>
      <c r="C3935">
        <v>2.613</v>
      </c>
      <c r="D3935">
        <v>0.051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2.664</v>
      </c>
      <c r="C3936">
        <v>2.612</v>
      </c>
      <c r="D3936">
        <v>0.052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2.664</v>
      </c>
      <c r="C3937">
        <v>2.611</v>
      </c>
      <c r="D3937">
        <v>0.053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2.92</v>
      </c>
      <c r="C3938">
        <v>2.61</v>
      </c>
      <c r="D3938">
        <v>0.31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2.664</v>
      </c>
      <c r="C3939">
        <v>2.609</v>
      </c>
      <c r="D3939">
        <v>0.055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2.664</v>
      </c>
      <c r="C3940">
        <v>2.609</v>
      </c>
      <c r="D3940">
        <v>0.055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2.664</v>
      </c>
      <c r="C3941">
        <v>2.608</v>
      </c>
      <c r="D3941">
        <v>0.056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2.664</v>
      </c>
      <c r="C3942">
        <v>2.607</v>
      </c>
      <c r="D3942">
        <v>0.057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2.664</v>
      </c>
      <c r="C3943">
        <v>2.607</v>
      </c>
      <c r="D3943">
        <v>0.057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2.422</v>
      </c>
      <c r="C3944">
        <v>2.422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2.664</v>
      </c>
      <c r="C3945">
        <v>2.606</v>
      </c>
      <c r="D3945">
        <v>0.058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2.664</v>
      </c>
      <c r="C3946">
        <v>2.605</v>
      </c>
      <c r="D3946">
        <v>0.059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2.664</v>
      </c>
      <c r="C3947">
        <v>2.605</v>
      </c>
      <c r="D3947">
        <v>0.059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2.664</v>
      </c>
      <c r="C3948">
        <v>2.605</v>
      </c>
      <c r="D3948">
        <v>0.059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2.664</v>
      </c>
      <c r="C3949">
        <v>2.604</v>
      </c>
      <c r="D3949">
        <v>0.06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2.664</v>
      </c>
      <c r="C3950">
        <v>2.604</v>
      </c>
      <c r="D3950">
        <v>0.06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2.664</v>
      </c>
      <c r="C3951">
        <v>2.603</v>
      </c>
      <c r="D3951">
        <v>0.061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2.664</v>
      </c>
      <c r="C3952">
        <v>2.602</v>
      </c>
      <c r="D3952">
        <v>0.062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2.664</v>
      </c>
      <c r="C3953">
        <v>2.602</v>
      </c>
      <c r="D3953">
        <v>0.062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2.664</v>
      </c>
      <c r="C3954">
        <v>2.601</v>
      </c>
      <c r="D3954">
        <v>0.063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2.664</v>
      </c>
      <c r="C3955">
        <v>2.6</v>
      </c>
      <c r="D3955">
        <v>0.064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2.92</v>
      </c>
      <c r="C3956">
        <v>2.599</v>
      </c>
      <c r="D3956">
        <v>0.321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2.664</v>
      </c>
      <c r="C3957">
        <v>2.597</v>
      </c>
      <c r="D3957">
        <v>0.067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2.664</v>
      </c>
      <c r="C3958">
        <v>2.596</v>
      </c>
      <c r="D3958">
        <v>0.068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2.664</v>
      </c>
      <c r="C3959">
        <v>2.595</v>
      </c>
      <c r="D3959">
        <v>0.06900000000000001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2.92</v>
      </c>
      <c r="C3960">
        <v>2.594</v>
      </c>
      <c r="D3960">
        <v>0.326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2.92</v>
      </c>
      <c r="C3961">
        <v>2.593</v>
      </c>
      <c r="D3961">
        <v>0.327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2.664</v>
      </c>
      <c r="C3962">
        <v>2.592</v>
      </c>
      <c r="D3962">
        <v>0.07199999999999999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2.664</v>
      </c>
      <c r="C3963">
        <v>2.591</v>
      </c>
      <c r="D3963">
        <v>0.073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2.92</v>
      </c>
      <c r="C3964">
        <v>2.589</v>
      </c>
      <c r="D3964">
        <v>0.331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2.664</v>
      </c>
      <c r="C3965">
        <v>2.588</v>
      </c>
      <c r="D3965">
        <v>0.076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2.92</v>
      </c>
      <c r="C3966">
        <v>2.587</v>
      </c>
      <c r="D3966">
        <v>0.333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2.664</v>
      </c>
      <c r="C3967">
        <v>2.586</v>
      </c>
      <c r="D3967">
        <v>0.078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2.664</v>
      </c>
      <c r="C3968">
        <v>2.585</v>
      </c>
      <c r="D3968">
        <v>0.079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2.664</v>
      </c>
      <c r="C3969">
        <v>2.584</v>
      </c>
      <c r="D3969">
        <v>0.08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2.664</v>
      </c>
      <c r="C3970">
        <v>2.583</v>
      </c>
      <c r="D3970">
        <v>0.081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2.664</v>
      </c>
      <c r="C3971">
        <v>2.583</v>
      </c>
      <c r="D3971">
        <v>0.081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2.422</v>
      </c>
      <c r="C3972">
        <v>2.422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2.422</v>
      </c>
      <c r="C3973">
        <v>2.422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2.422</v>
      </c>
      <c r="C3974">
        <v>2.422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2.664</v>
      </c>
      <c r="C3975">
        <v>2.562</v>
      </c>
      <c r="D3975">
        <v>0.102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2.664</v>
      </c>
      <c r="C3976">
        <v>2.551</v>
      </c>
      <c r="D3976">
        <v>0.113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2.422</v>
      </c>
      <c r="C3977">
        <v>2.422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2.664</v>
      </c>
      <c r="C3978">
        <v>2.533</v>
      </c>
      <c r="D3978">
        <v>0.131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2.664</v>
      </c>
      <c r="C3979">
        <v>2.523</v>
      </c>
      <c r="D3979">
        <v>0.141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2.422</v>
      </c>
      <c r="C3980">
        <v>2.422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2.422</v>
      </c>
      <c r="C3981">
        <v>2.422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2.664</v>
      </c>
      <c r="C3982">
        <v>2.476</v>
      </c>
      <c r="D3982">
        <v>0.188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2.422</v>
      </c>
      <c r="C3983">
        <v>2.422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2.422</v>
      </c>
      <c r="C3984">
        <v>2.422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2.422</v>
      </c>
      <c r="C3985">
        <v>2.401</v>
      </c>
      <c r="D3985">
        <v>0.021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2.139</v>
      </c>
      <c r="C3986">
        <v>2.139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2.422</v>
      </c>
      <c r="C3987">
        <v>2.35</v>
      </c>
      <c r="D3987">
        <v>0.07199999999999999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2.139</v>
      </c>
      <c r="C3988">
        <v>2.139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2.422</v>
      </c>
      <c r="C3989">
        <v>2.315</v>
      </c>
      <c r="D3989">
        <v>0.107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2.422</v>
      </c>
      <c r="C3990">
        <v>2.306</v>
      </c>
      <c r="D3990">
        <v>0.116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2.139</v>
      </c>
      <c r="C3991">
        <v>2.139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2.139</v>
      </c>
      <c r="C3992">
        <v>2.139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2.139</v>
      </c>
      <c r="C3993">
        <v>2.139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2.422</v>
      </c>
      <c r="C3994">
        <v>2.318</v>
      </c>
      <c r="D3994">
        <v>0.104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2.422</v>
      </c>
      <c r="C3995">
        <v>2.328</v>
      </c>
      <c r="D3995">
        <v>0.094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2.422</v>
      </c>
      <c r="C3996">
        <v>2.343</v>
      </c>
      <c r="D3996">
        <v>0.079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2.422</v>
      </c>
      <c r="C3997">
        <v>2.361</v>
      </c>
      <c r="D3997">
        <v>0.061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2.422</v>
      </c>
      <c r="C3998">
        <v>2.383</v>
      </c>
      <c r="D3998">
        <v>0.039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2.422</v>
      </c>
      <c r="C3999">
        <v>2.407</v>
      </c>
      <c r="D3999">
        <v>0.015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2.139</v>
      </c>
      <c r="C4000">
        <v>2.139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2.422</v>
      </c>
      <c r="C4001">
        <v>2.422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2.664</v>
      </c>
      <c r="C4002">
        <v>2.473</v>
      </c>
      <c r="D4002">
        <v>0.191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2.422</v>
      </c>
      <c r="C4003">
        <v>2.422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2.664</v>
      </c>
      <c r="C4004">
        <v>2.507</v>
      </c>
      <c r="D4004">
        <v>0.157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2.664</v>
      </c>
      <c r="C4005">
        <v>2.52</v>
      </c>
      <c r="D4005">
        <v>0.144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2.422</v>
      </c>
      <c r="C4006">
        <v>2.422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2.422</v>
      </c>
      <c r="C4007">
        <v>2.422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2.664</v>
      </c>
      <c r="C4008">
        <v>2.548</v>
      </c>
      <c r="D4008">
        <v>0.116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2.664</v>
      </c>
      <c r="C4009">
        <v>2.559</v>
      </c>
      <c r="D4009">
        <v>0.105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2.664</v>
      </c>
      <c r="C4010">
        <v>2.578</v>
      </c>
      <c r="D4010">
        <v>0.08599999999999999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2.664</v>
      </c>
      <c r="C4011">
        <v>2.606</v>
      </c>
      <c r="D4011">
        <v>0.058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2.422</v>
      </c>
      <c r="C4012">
        <v>2.422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2.422</v>
      </c>
      <c r="C4013">
        <v>2.422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2.664</v>
      </c>
      <c r="C4014">
        <v>2.626</v>
      </c>
      <c r="D4014">
        <v>0.038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2.422</v>
      </c>
      <c r="C4015">
        <v>2.422</v>
      </c>
      <c r="D4015">
        <v>0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2.422</v>
      </c>
      <c r="C4016">
        <v>2.422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3.698</v>
      </c>
      <c r="C4017">
        <v>2.63</v>
      </c>
      <c r="D4017">
        <v>1.068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3.121</v>
      </c>
      <c r="C4018">
        <v>2.632</v>
      </c>
      <c r="D4018">
        <v>0.489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3.402</v>
      </c>
      <c r="C4019">
        <v>2.633</v>
      </c>
      <c r="D4019">
        <v>0.769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2.92</v>
      </c>
      <c r="C4020">
        <v>2.635</v>
      </c>
      <c r="D4020">
        <v>0.285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2.664</v>
      </c>
      <c r="C4021">
        <v>2.637</v>
      </c>
      <c r="D4021">
        <v>0.027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2.664</v>
      </c>
      <c r="C4022">
        <v>2.639</v>
      </c>
      <c r="D4022">
        <v>0.025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2.422</v>
      </c>
      <c r="C4023">
        <v>2.422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2.664</v>
      </c>
      <c r="C4024">
        <v>2.642</v>
      </c>
      <c r="D4024">
        <v>0.022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2.664</v>
      </c>
      <c r="C4025">
        <v>2.643</v>
      </c>
      <c r="D4025">
        <v>0.021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2.664</v>
      </c>
      <c r="C4026">
        <v>2.644</v>
      </c>
      <c r="D4026">
        <v>0.02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2.664</v>
      </c>
      <c r="C4027">
        <v>2.644</v>
      </c>
      <c r="D4027">
        <v>0.02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2.664</v>
      </c>
      <c r="C4028">
        <v>2.645</v>
      </c>
      <c r="D4028">
        <v>0.019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2.664</v>
      </c>
      <c r="C4029">
        <v>2.646</v>
      </c>
      <c r="D4029">
        <v>0.018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2.92</v>
      </c>
      <c r="C4030">
        <v>2.647</v>
      </c>
      <c r="D4030">
        <v>0.273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2.664</v>
      </c>
      <c r="C4031">
        <v>2.647</v>
      </c>
      <c r="D4031">
        <v>0.017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3.121</v>
      </c>
      <c r="C4032">
        <v>2.646</v>
      </c>
      <c r="D4032">
        <v>0.475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3.402</v>
      </c>
      <c r="C4033">
        <v>2.646</v>
      </c>
      <c r="D4033">
        <v>0.756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3.698</v>
      </c>
      <c r="C4034">
        <v>2.646</v>
      </c>
      <c r="D4034">
        <v>1.052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6.199</v>
      </c>
      <c r="C4035">
        <v>2.645</v>
      </c>
      <c r="D4035">
        <v>3.554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6.199</v>
      </c>
      <c r="C4036">
        <v>2.644</v>
      </c>
      <c r="D4036">
        <v>3.555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4.676</v>
      </c>
      <c r="C4037">
        <v>2.643</v>
      </c>
      <c r="D4037">
        <v>2.033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4.009</v>
      </c>
      <c r="C4038">
        <v>2.641</v>
      </c>
      <c r="D4038">
        <v>1.368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3.402</v>
      </c>
      <c r="C4039">
        <v>2.64</v>
      </c>
      <c r="D4039">
        <v>0.762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2.92</v>
      </c>
      <c r="C4040">
        <v>2.638</v>
      </c>
      <c r="D4040">
        <v>0.282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2.664</v>
      </c>
      <c r="C4041">
        <v>2.636</v>
      </c>
      <c r="D4041">
        <v>0.028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2.422</v>
      </c>
      <c r="C4042">
        <v>2.422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2.664</v>
      </c>
      <c r="C4043">
        <v>2.632</v>
      </c>
      <c r="D4043">
        <v>0.032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2.664</v>
      </c>
      <c r="C4044">
        <v>2.63</v>
      </c>
      <c r="D4044">
        <v>0.034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2.664</v>
      </c>
      <c r="C4045">
        <v>2.628</v>
      </c>
      <c r="D4045">
        <v>0.036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2.664</v>
      </c>
      <c r="C4046">
        <v>2.628</v>
      </c>
      <c r="D4046">
        <v>0.036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2.664</v>
      </c>
      <c r="C4047">
        <v>2.586</v>
      </c>
      <c r="D4047">
        <v>0.078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2.422</v>
      </c>
      <c r="C4048">
        <v>2.422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2.422</v>
      </c>
      <c r="C4049">
        <v>2.422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2.664</v>
      </c>
      <c r="C4050">
        <v>2.56</v>
      </c>
      <c r="D4050">
        <v>0.104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2.664</v>
      </c>
      <c r="C4051">
        <v>2.569</v>
      </c>
      <c r="D4051">
        <v>0.095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2.422</v>
      </c>
      <c r="C4052">
        <v>2.422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2.422</v>
      </c>
      <c r="C4053">
        <v>2.422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2.422</v>
      </c>
      <c r="C4054">
        <v>2.422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2.664</v>
      </c>
      <c r="C4055">
        <v>2.605</v>
      </c>
      <c r="D4055">
        <v>0.059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2.92</v>
      </c>
      <c r="C4056">
        <v>2.613</v>
      </c>
      <c r="D4056">
        <v>0.307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2.664</v>
      </c>
      <c r="C4057">
        <v>2.621</v>
      </c>
      <c r="D4057">
        <v>0.043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2.664</v>
      </c>
      <c r="C4058">
        <v>2.63</v>
      </c>
      <c r="D4058">
        <v>0.034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2.664</v>
      </c>
      <c r="C4059">
        <v>2.633</v>
      </c>
      <c r="D4059">
        <v>0.031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2.664</v>
      </c>
      <c r="C4060">
        <v>2.633</v>
      </c>
      <c r="D4060">
        <v>0.031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2.664</v>
      </c>
      <c r="C4061">
        <v>2.633</v>
      </c>
      <c r="D4061">
        <v>0.031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2.664</v>
      </c>
      <c r="C4062">
        <v>2.633</v>
      </c>
      <c r="D4062">
        <v>0.031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2.422</v>
      </c>
      <c r="C4063">
        <v>2.422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2.664</v>
      </c>
      <c r="C4064">
        <v>2.609</v>
      </c>
      <c r="D4064">
        <v>0.055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2.664</v>
      </c>
      <c r="C4065">
        <v>2.588</v>
      </c>
      <c r="D4065">
        <v>0.076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2.664</v>
      </c>
      <c r="C4066">
        <v>2.566</v>
      </c>
      <c r="D4066">
        <v>0.098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2.664</v>
      </c>
      <c r="C4067">
        <v>2.546</v>
      </c>
      <c r="D4067">
        <v>0.118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2.422</v>
      </c>
      <c r="C4068">
        <v>2.422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2.422</v>
      </c>
      <c r="C4069">
        <v>2.422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2.422</v>
      </c>
      <c r="C4070">
        <v>2.422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2.422</v>
      </c>
      <c r="C4071">
        <v>2.422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2.422</v>
      </c>
      <c r="C4072">
        <v>2.422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2.422</v>
      </c>
      <c r="C4073">
        <v>2.422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2.422</v>
      </c>
      <c r="C4074">
        <v>2.417</v>
      </c>
      <c r="D4074">
        <v>0.005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2.422</v>
      </c>
      <c r="C4075">
        <v>2.393</v>
      </c>
      <c r="D4075">
        <v>0.029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2.422</v>
      </c>
      <c r="C4076">
        <v>2.38</v>
      </c>
      <c r="D4076">
        <v>0.042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2.422</v>
      </c>
      <c r="C4077">
        <v>2.395</v>
      </c>
      <c r="D4077">
        <v>0.027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2.422</v>
      </c>
      <c r="C4078">
        <v>2.422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2.422</v>
      </c>
      <c r="C4079">
        <v>2.422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2.664</v>
      </c>
      <c r="C4080">
        <v>2.656</v>
      </c>
      <c r="D4080">
        <v>0.008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2.422</v>
      </c>
      <c r="C4081">
        <v>2.422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2.139</v>
      </c>
      <c r="C4082">
        <v>2.139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2.422</v>
      </c>
      <c r="C4083">
        <v>2.422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2.92</v>
      </c>
      <c r="C4084">
        <v>2.662</v>
      </c>
      <c r="D4084">
        <v>0.258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6.62</v>
      </c>
      <c r="C4085">
        <v>2.661</v>
      </c>
      <c r="D4085">
        <v>3.959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4.334</v>
      </c>
      <c r="C4086">
        <v>2.659</v>
      </c>
      <c r="D4086">
        <v>1.675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4.676</v>
      </c>
      <c r="C4087">
        <v>2.658</v>
      </c>
      <c r="D4087">
        <v>2.018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4.009</v>
      </c>
      <c r="C4088">
        <v>2.656</v>
      </c>
      <c r="D4088">
        <v>1.353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3.402</v>
      </c>
      <c r="C4089">
        <v>2.654</v>
      </c>
      <c r="D4089">
        <v>0.748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3.121</v>
      </c>
      <c r="C4090">
        <v>2.652</v>
      </c>
      <c r="D4090">
        <v>0.469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2.664</v>
      </c>
      <c r="C4091">
        <v>2.651</v>
      </c>
      <c r="D4091">
        <v>0.013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12.884</v>
      </c>
      <c r="C4092">
        <v>2.65</v>
      </c>
      <c r="D4092">
        <v>10.234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7.514</v>
      </c>
      <c r="C4093">
        <v>2.647</v>
      </c>
      <c r="D4093">
        <v>4.867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5.405</v>
      </c>
      <c r="C4094">
        <v>2.643</v>
      </c>
      <c r="D4094">
        <v>2.762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3.698</v>
      </c>
      <c r="C4095">
        <v>2.639</v>
      </c>
      <c r="D4095">
        <v>1.059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3.121</v>
      </c>
      <c r="C4096">
        <v>2.636</v>
      </c>
      <c r="D4096">
        <v>0.485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2.92</v>
      </c>
      <c r="C4097">
        <v>2.632</v>
      </c>
      <c r="D4097">
        <v>0.288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2.664</v>
      </c>
      <c r="C4098">
        <v>2.63</v>
      </c>
      <c r="D4098">
        <v>0.034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2.664</v>
      </c>
      <c r="C4099">
        <v>2.628</v>
      </c>
      <c r="D4099">
        <v>0.036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2.664</v>
      </c>
      <c r="C4100">
        <v>2.624</v>
      </c>
      <c r="D4100">
        <v>0.04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2.422</v>
      </c>
      <c r="C4101">
        <v>2.422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2.422</v>
      </c>
      <c r="C4102">
        <v>2.422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2.422</v>
      </c>
      <c r="C4103">
        <v>2.422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2.664</v>
      </c>
      <c r="C4104">
        <v>2.56</v>
      </c>
      <c r="D4104">
        <v>0.104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2.664</v>
      </c>
      <c r="C4105">
        <v>2.546</v>
      </c>
      <c r="D4105">
        <v>0.118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2.422</v>
      </c>
      <c r="C4106">
        <v>2.422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2.664</v>
      </c>
      <c r="C4107">
        <v>2.537</v>
      </c>
      <c r="D4107">
        <v>0.127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2.664</v>
      </c>
      <c r="C4108">
        <v>2.538</v>
      </c>
      <c r="D4108">
        <v>0.126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2.664</v>
      </c>
      <c r="C4109">
        <v>2.544</v>
      </c>
      <c r="D4109">
        <v>0.12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2.664</v>
      </c>
      <c r="C4110">
        <v>2.559</v>
      </c>
      <c r="D4110">
        <v>0.105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2.422</v>
      </c>
      <c r="C4111">
        <v>2.422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2.422</v>
      </c>
      <c r="C4112">
        <v>2.422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2.422</v>
      </c>
      <c r="C4113">
        <v>2.422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2.422</v>
      </c>
      <c r="C4114">
        <v>2.422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2.139</v>
      </c>
      <c r="C4115">
        <v>2.139</v>
      </c>
      <c r="D4115">
        <v>0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2.422</v>
      </c>
      <c r="C4116">
        <v>2.422</v>
      </c>
      <c r="D4116">
        <v>0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3.698</v>
      </c>
      <c r="C4117">
        <v>2.624</v>
      </c>
      <c r="D4117">
        <v>1.074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4.009</v>
      </c>
      <c r="C4118">
        <v>2.621</v>
      </c>
      <c r="D4118">
        <v>1.388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3.121</v>
      </c>
      <c r="C4119">
        <v>2.618</v>
      </c>
      <c r="D4119">
        <v>0.503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2.664</v>
      </c>
      <c r="C4120">
        <v>2.616</v>
      </c>
      <c r="D4120">
        <v>0.048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2.422</v>
      </c>
      <c r="C4121">
        <v>2.422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2.422</v>
      </c>
      <c r="C4122">
        <v>2.422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2.139</v>
      </c>
      <c r="C4123">
        <v>2.139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2.139</v>
      </c>
      <c r="C4124">
        <v>2.139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5.032</v>
      </c>
      <c r="C4125">
        <v>2.615</v>
      </c>
      <c r="D4125">
        <v>2.417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4.676</v>
      </c>
      <c r="C4126">
        <v>2.611</v>
      </c>
      <c r="D4126">
        <v>2.065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3.698</v>
      </c>
      <c r="C4127">
        <v>2.607</v>
      </c>
      <c r="D4127">
        <v>1.091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2.92</v>
      </c>
      <c r="C4128">
        <v>2.603</v>
      </c>
      <c r="D4128">
        <v>0.317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2.92</v>
      </c>
      <c r="C4129">
        <v>2.599</v>
      </c>
      <c r="D4129">
        <v>0.321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4.009</v>
      </c>
      <c r="C4130">
        <v>2.595</v>
      </c>
      <c r="D4130">
        <v>1.414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4.676</v>
      </c>
      <c r="C4131">
        <v>2.591</v>
      </c>
      <c r="D4131">
        <v>2.085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3.698</v>
      </c>
      <c r="C4132">
        <v>2.587</v>
      </c>
      <c r="D4132">
        <v>1.111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3.402</v>
      </c>
      <c r="C4133">
        <v>2.582</v>
      </c>
      <c r="D4133">
        <v>0.82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2.92</v>
      </c>
      <c r="C4134">
        <v>2.577</v>
      </c>
      <c r="D4134">
        <v>0.343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2.92</v>
      </c>
      <c r="C4135">
        <v>2.573</v>
      </c>
      <c r="D4135">
        <v>0.347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2.92</v>
      </c>
      <c r="C4136">
        <v>2.568</v>
      </c>
      <c r="D4136">
        <v>0.352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2.422</v>
      </c>
      <c r="C4137">
        <v>2.422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2.664</v>
      </c>
      <c r="C4138">
        <v>2.56</v>
      </c>
      <c r="D4138">
        <v>0.104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2.664</v>
      </c>
      <c r="C4139">
        <v>2.557</v>
      </c>
      <c r="D4139">
        <v>0.107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2.664</v>
      </c>
      <c r="C4140">
        <v>2.555</v>
      </c>
      <c r="D4140">
        <v>0.109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2.92</v>
      </c>
      <c r="C4141">
        <v>2.553</v>
      </c>
      <c r="D4141">
        <v>0.367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2.664</v>
      </c>
      <c r="C4142">
        <v>2.552</v>
      </c>
      <c r="D4142">
        <v>0.112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2.664</v>
      </c>
      <c r="C4143">
        <v>2.551</v>
      </c>
      <c r="D4143">
        <v>0.113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2.422</v>
      </c>
      <c r="C4144">
        <v>2.422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2.664</v>
      </c>
      <c r="C4145">
        <v>2.55</v>
      </c>
      <c r="D4145">
        <v>0.114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2.422</v>
      </c>
      <c r="C4146">
        <v>2.422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2.664</v>
      </c>
      <c r="C4147">
        <v>2.55</v>
      </c>
      <c r="D4147">
        <v>0.114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2.664</v>
      </c>
      <c r="C4148">
        <v>2.549</v>
      </c>
      <c r="D4148">
        <v>0.115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2.422</v>
      </c>
      <c r="C4149">
        <v>2.422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2.422</v>
      </c>
      <c r="C4150">
        <v>2.422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2.422</v>
      </c>
      <c r="C4151">
        <v>2.422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2.422</v>
      </c>
      <c r="C4152">
        <v>2.422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2.664</v>
      </c>
      <c r="C4153">
        <v>2.528</v>
      </c>
      <c r="D4153">
        <v>0.136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2.664</v>
      </c>
      <c r="C4154">
        <v>2.522</v>
      </c>
      <c r="D4154">
        <v>0.142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2.664</v>
      </c>
      <c r="C4155">
        <v>2.512</v>
      </c>
      <c r="D4155">
        <v>0.152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2.422</v>
      </c>
      <c r="C4156">
        <v>2.422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2.422</v>
      </c>
      <c r="C4157">
        <v>2.422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2.664</v>
      </c>
      <c r="C4158">
        <v>2.462</v>
      </c>
      <c r="D4158">
        <v>0.202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2.422</v>
      </c>
      <c r="C4159">
        <v>2.422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2.422</v>
      </c>
      <c r="C4160">
        <v>2.406</v>
      </c>
      <c r="D4160">
        <v>0.016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2.422</v>
      </c>
      <c r="C4161">
        <v>2.374</v>
      </c>
      <c r="D4161">
        <v>0.048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2.139</v>
      </c>
      <c r="C4162">
        <v>2.139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2.139</v>
      </c>
      <c r="C4163">
        <v>2.139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2.422</v>
      </c>
      <c r="C4164">
        <v>2.278</v>
      </c>
      <c r="D4164">
        <v>0.144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2.139</v>
      </c>
      <c r="C4165">
        <v>2.139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2.139</v>
      </c>
      <c r="C4166">
        <v>2.139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2.139</v>
      </c>
      <c r="C4167">
        <v>2.139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2.139</v>
      </c>
      <c r="C4168">
        <v>2.139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2.422</v>
      </c>
      <c r="C4169">
        <v>2.221</v>
      </c>
      <c r="D4169">
        <v>0.201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2.139</v>
      </c>
      <c r="C4170">
        <v>2.139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2.139</v>
      </c>
      <c r="C4171">
        <v>2.139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2.139</v>
      </c>
      <c r="C4172">
        <v>2.139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2.422</v>
      </c>
      <c r="C4173">
        <v>2.279</v>
      </c>
      <c r="D4173">
        <v>0.143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2.139</v>
      </c>
      <c r="C4174">
        <v>2.139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2.422</v>
      </c>
      <c r="C4175">
        <v>2.317</v>
      </c>
      <c r="D4175">
        <v>0.105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2.664</v>
      </c>
      <c r="C4176">
        <v>2.34</v>
      </c>
      <c r="D4176">
        <v>0.324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2.422</v>
      </c>
      <c r="C4177">
        <v>2.365</v>
      </c>
      <c r="D4177">
        <v>0.057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2.139</v>
      </c>
      <c r="C4178">
        <v>2.139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2.422</v>
      </c>
      <c r="C4179">
        <v>2.422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2.422</v>
      </c>
      <c r="C4180">
        <v>2.422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2.422</v>
      </c>
      <c r="C4181">
        <v>2.422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2.422</v>
      </c>
      <c r="C4182">
        <v>2.422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2.664</v>
      </c>
      <c r="C4183">
        <v>2.533</v>
      </c>
      <c r="D4183">
        <v>0.131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2.422</v>
      </c>
      <c r="C4521">
        <v>2.377</v>
      </c>
      <c r="D4521">
        <v>0.045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2.422</v>
      </c>
      <c r="C4522">
        <v>2.351</v>
      </c>
      <c r="D4522">
        <v>0.07099999999999999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2.422</v>
      </c>
      <c r="C4523">
        <v>2.321</v>
      </c>
      <c r="D4523">
        <v>0.101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2.422</v>
      </c>
      <c r="C4524">
        <v>2.289</v>
      </c>
      <c r="D4524">
        <v>0.133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2.139</v>
      </c>
      <c r="C4525">
        <v>2.139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2.139</v>
      </c>
      <c r="C4526">
        <v>2.139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2.139</v>
      </c>
      <c r="C4527">
        <v>2.139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2.139</v>
      </c>
      <c r="C4528">
        <v>2.139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1.927</v>
      </c>
      <c r="C4529">
        <v>1.927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1.927</v>
      </c>
      <c r="C4530">
        <v>1.927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2.139</v>
      </c>
      <c r="C4531">
        <v>2.111</v>
      </c>
      <c r="D4531">
        <v>0.028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2.139</v>
      </c>
      <c r="C4532">
        <v>2.094</v>
      </c>
      <c r="D4532">
        <v>0.045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2.139</v>
      </c>
      <c r="C4533">
        <v>2.08</v>
      </c>
      <c r="D4533">
        <v>0.059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2.422</v>
      </c>
      <c r="C4534">
        <v>2.069</v>
      </c>
      <c r="D4534">
        <v>0.353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1.927</v>
      </c>
      <c r="C4535">
        <v>1.927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2.139</v>
      </c>
      <c r="C4536">
        <v>2.054</v>
      </c>
      <c r="D4536">
        <v>0.08500000000000001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1.927</v>
      </c>
      <c r="C4537">
        <v>1.927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1.927</v>
      </c>
      <c r="C4538">
        <v>1.927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1.927</v>
      </c>
      <c r="C4539">
        <v>1.927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2.139</v>
      </c>
      <c r="C4540">
        <v>2.012</v>
      </c>
      <c r="D4540">
        <v>0.127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1.927</v>
      </c>
      <c r="C4541">
        <v>1.927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1.927</v>
      </c>
      <c r="C4542">
        <v>1.927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1.927</v>
      </c>
      <c r="C4543">
        <v>1.927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2.139</v>
      </c>
      <c r="C4544">
        <v>1.986</v>
      </c>
      <c r="D4544">
        <v>0.153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1.927</v>
      </c>
      <c r="C4545">
        <v>1.927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1.927</v>
      </c>
      <c r="C4546">
        <v>1.927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1.927</v>
      </c>
      <c r="C4547">
        <v>1.927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2.139</v>
      </c>
      <c r="C4548">
        <v>2.019</v>
      </c>
      <c r="D4548">
        <v>0.12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2.139</v>
      </c>
      <c r="C4549">
        <v>2.03</v>
      </c>
      <c r="D4549">
        <v>0.109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1.927</v>
      </c>
      <c r="C4550">
        <v>1.927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1.927</v>
      </c>
      <c r="C4551">
        <v>1.927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2.139</v>
      </c>
      <c r="C4552">
        <v>2.053</v>
      </c>
      <c r="D4552">
        <v>0.08599999999999999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2.139</v>
      </c>
      <c r="C4553">
        <v>2.057</v>
      </c>
      <c r="D4553">
        <v>0.082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2.139</v>
      </c>
      <c r="C4554">
        <v>2.058</v>
      </c>
      <c r="D4554">
        <v>0.081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2.139</v>
      </c>
      <c r="C4555">
        <v>2.057</v>
      </c>
      <c r="D4555">
        <v>0.082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2.139</v>
      </c>
      <c r="C4556">
        <v>2.054</v>
      </c>
      <c r="D4556">
        <v>0.08500000000000001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1.927</v>
      </c>
      <c r="C4557">
        <v>1.927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1.927</v>
      </c>
      <c r="C4558">
        <v>1.927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1.927</v>
      </c>
      <c r="C4559">
        <v>1.927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2.139</v>
      </c>
      <c r="C4560">
        <v>2.038</v>
      </c>
      <c r="D4560">
        <v>0.101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2.139</v>
      </c>
      <c r="C4561">
        <v>2.049</v>
      </c>
      <c r="D4561">
        <v>0.09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2.139</v>
      </c>
      <c r="C4562">
        <v>2.07</v>
      </c>
      <c r="D4562">
        <v>0.06900000000000001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1.927</v>
      </c>
      <c r="C4563">
        <v>1.927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1.927</v>
      </c>
      <c r="C4564">
        <v>1.927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1.927</v>
      </c>
      <c r="C4565">
        <v>1.927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2.139</v>
      </c>
      <c r="C4566">
        <v>2.105</v>
      </c>
      <c r="D4566">
        <v>0.034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1.927</v>
      </c>
      <c r="C4567">
        <v>1.927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2.139</v>
      </c>
      <c r="C4568">
        <v>2.133</v>
      </c>
      <c r="D4568">
        <v>0.006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1.927</v>
      </c>
      <c r="C4569">
        <v>1.927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2.139</v>
      </c>
      <c r="C4570">
        <v>2.139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1.927</v>
      </c>
      <c r="C4571">
        <v>1.927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4.676</v>
      </c>
      <c r="C4572">
        <v>2.357</v>
      </c>
      <c r="D4572">
        <v>2.319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11.046</v>
      </c>
      <c r="C4573">
        <v>2.417</v>
      </c>
      <c r="D4573">
        <v>8.629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7.514</v>
      </c>
      <c r="C4574">
        <v>2.485</v>
      </c>
      <c r="D4574">
        <v>5.029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10.471</v>
      </c>
      <c r="C4575">
        <v>2.55</v>
      </c>
      <c r="D4575">
        <v>7.921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9.375999999999999</v>
      </c>
      <c r="C4576">
        <v>2.624</v>
      </c>
      <c r="D4576">
        <v>6.752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22.676</v>
      </c>
      <c r="C4577">
        <v>2.758</v>
      </c>
      <c r="D4577">
        <v>19.918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30.575</v>
      </c>
      <c r="C4578">
        <v>2.997</v>
      </c>
      <c r="D4578">
        <v>27.578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19.246</v>
      </c>
      <c r="C4579">
        <v>3.216</v>
      </c>
      <c r="D4579">
        <v>16.03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12.253</v>
      </c>
      <c r="C4580">
        <v>3.341</v>
      </c>
      <c r="D4580">
        <v>8.912000000000001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9.375999999999999</v>
      </c>
      <c r="C4581">
        <v>3.416</v>
      </c>
      <c r="D4581">
        <v>5.96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11.046</v>
      </c>
      <c r="C4582">
        <v>3.484</v>
      </c>
      <c r="D4582">
        <v>7.562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9.375999999999999</v>
      </c>
      <c r="C4583">
        <v>3.551</v>
      </c>
      <c r="D4583">
        <v>5.825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13.535</v>
      </c>
      <c r="C4584">
        <v>3.63</v>
      </c>
      <c r="D4584">
        <v>9.904999999999999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18.641</v>
      </c>
      <c r="C4585">
        <v>3.755</v>
      </c>
      <c r="D4585">
        <v>14.886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11.046</v>
      </c>
      <c r="C4586">
        <v>3.866</v>
      </c>
      <c r="D4586">
        <v>7.18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8.855</v>
      </c>
      <c r="C4587">
        <v>3.901</v>
      </c>
      <c r="D4587">
        <v>4.954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17.851</v>
      </c>
      <c r="C4588">
        <v>3.9</v>
      </c>
      <c r="D4588">
        <v>13.951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14.894</v>
      </c>
      <c r="C4589">
        <v>3.898</v>
      </c>
      <c r="D4589">
        <v>10.996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9.914</v>
      </c>
      <c r="C4590">
        <v>3.895</v>
      </c>
      <c r="D4590">
        <v>6.019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8.855</v>
      </c>
      <c r="C4591">
        <v>3.892</v>
      </c>
      <c r="D4591">
        <v>4.963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7.514</v>
      </c>
      <c r="C4592">
        <v>3.888</v>
      </c>
      <c r="D4592">
        <v>3.626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6.199</v>
      </c>
      <c r="C4593">
        <v>3.883</v>
      </c>
      <c r="D4593">
        <v>2.316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6.199</v>
      </c>
      <c r="C4594">
        <v>3.878</v>
      </c>
      <c r="D4594">
        <v>2.321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5.032</v>
      </c>
      <c r="C4595">
        <v>3.873</v>
      </c>
      <c r="D4595">
        <v>1.159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4.334</v>
      </c>
      <c r="C4596">
        <v>3.868</v>
      </c>
      <c r="D4596">
        <v>0.466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3.698</v>
      </c>
      <c r="C4597">
        <v>3.698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6.62</v>
      </c>
      <c r="C4598">
        <v>3.865</v>
      </c>
      <c r="D4598">
        <v>2.755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7.986</v>
      </c>
      <c r="C4599">
        <v>3.859</v>
      </c>
      <c r="D4599">
        <v>4.127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7.986</v>
      </c>
      <c r="C4600">
        <v>3.853</v>
      </c>
      <c r="D4600">
        <v>4.133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5.794</v>
      </c>
      <c r="C4601">
        <v>3.847</v>
      </c>
      <c r="D4601">
        <v>1.947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4.334</v>
      </c>
      <c r="C4602">
        <v>3.841</v>
      </c>
      <c r="D4602">
        <v>0.493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3.698</v>
      </c>
      <c r="C4603">
        <v>3.698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3.402</v>
      </c>
      <c r="C4604">
        <v>3.402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4.676</v>
      </c>
      <c r="C4605">
        <v>3.842</v>
      </c>
      <c r="D4605">
        <v>0.834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4.334</v>
      </c>
      <c r="C4606">
        <v>3.835</v>
      </c>
      <c r="D4606">
        <v>0.499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4.334</v>
      </c>
      <c r="C4607">
        <v>3.829</v>
      </c>
      <c r="D4607">
        <v>0.505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4.009</v>
      </c>
      <c r="C4608">
        <v>3.822</v>
      </c>
      <c r="D4608">
        <v>0.187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3.698</v>
      </c>
      <c r="C4609">
        <v>3.698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5.405</v>
      </c>
      <c r="C4610">
        <v>3.809</v>
      </c>
      <c r="D4610">
        <v>1.596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5.794</v>
      </c>
      <c r="C4611">
        <v>3.802</v>
      </c>
      <c r="D4611">
        <v>1.992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6.199</v>
      </c>
      <c r="C4612">
        <v>3.795</v>
      </c>
      <c r="D4612">
        <v>2.404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5.032</v>
      </c>
      <c r="C4613">
        <v>3.788</v>
      </c>
      <c r="D4613">
        <v>1.244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4.009</v>
      </c>
      <c r="C4614">
        <v>3.782</v>
      </c>
      <c r="D4614">
        <v>0.227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3.698</v>
      </c>
      <c r="C4615">
        <v>3.698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3.698</v>
      </c>
      <c r="C4616">
        <v>3.698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3.402</v>
      </c>
      <c r="C4617">
        <v>3.402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3.402</v>
      </c>
      <c r="C4618">
        <v>3.402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3.121</v>
      </c>
      <c r="C4619">
        <v>3.121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3.121</v>
      </c>
      <c r="C4620">
        <v>3.121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3.121</v>
      </c>
      <c r="C4621">
        <v>3.121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2.92</v>
      </c>
      <c r="C4622">
        <v>2.92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3.121</v>
      </c>
      <c r="C4623">
        <v>3.109</v>
      </c>
      <c r="D4623">
        <v>0.012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2.92</v>
      </c>
      <c r="C4624">
        <v>2.92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2.92</v>
      </c>
      <c r="C4625">
        <v>2.92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3.121</v>
      </c>
      <c r="C4626">
        <v>2.982</v>
      </c>
      <c r="D4626">
        <v>0.139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3.121</v>
      </c>
      <c r="C4627">
        <v>2.934</v>
      </c>
      <c r="D4627">
        <v>0.187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2.92</v>
      </c>
      <c r="C4628">
        <v>2.901</v>
      </c>
      <c r="D4628">
        <v>0.019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2.92</v>
      </c>
      <c r="C4629">
        <v>2.92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2.92</v>
      </c>
      <c r="C4630">
        <v>2.92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3.121</v>
      </c>
      <c r="C4631">
        <v>3.121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3.121</v>
      </c>
      <c r="C4632">
        <v>3.121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3.121</v>
      </c>
      <c r="C4633">
        <v>3.121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3.121</v>
      </c>
      <c r="C4634">
        <v>3.121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2.92</v>
      </c>
      <c r="C4635">
        <v>2.92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3.121</v>
      </c>
      <c r="C4636">
        <v>3.121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17.851</v>
      </c>
      <c r="C4637">
        <v>3.891</v>
      </c>
      <c r="D4637">
        <v>13.96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8.476000000000001</v>
      </c>
      <c r="C4638">
        <v>3.887</v>
      </c>
      <c r="D4638">
        <v>4.589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5.405</v>
      </c>
      <c r="C4639">
        <v>3.881</v>
      </c>
      <c r="D4639">
        <v>1.524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4.334</v>
      </c>
      <c r="C4640">
        <v>3.876</v>
      </c>
      <c r="D4640">
        <v>0.458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3.698</v>
      </c>
      <c r="C4641">
        <v>3.698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11.046</v>
      </c>
      <c r="C4642">
        <v>3.872</v>
      </c>
      <c r="D4642">
        <v>7.174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13.535</v>
      </c>
      <c r="C4643">
        <v>3.866</v>
      </c>
      <c r="D4643">
        <v>9.669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6.199</v>
      </c>
      <c r="C4644">
        <v>3.859</v>
      </c>
      <c r="D4644">
        <v>2.34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4.334</v>
      </c>
      <c r="C4645">
        <v>3.853</v>
      </c>
      <c r="D4645">
        <v>0.481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3.698</v>
      </c>
      <c r="C4646">
        <v>3.698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3.121</v>
      </c>
      <c r="C4647">
        <v>3.121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2.92</v>
      </c>
      <c r="C4648">
        <v>2.92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3.402</v>
      </c>
      <c r="C4649">
        <v>3.402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3.402</v>
      </c>
      <c r="C4650">
        <v>3.402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3.402</v>
      </c>
      <c r="C4651">
        <v>3.402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4.334</v>
      </c>
      <c r="C4652">
        <v>3.861</v>
      </c>
      <c r="D4652">
        <v>0.473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6.62</v>
      </c>
      <c r="C4653">
        <v>3.855</v>
      </c>
      <c r="D4653">
        <v>2.765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5.032</v>
      </c>
      <c r="C4654">
        <v>3.847</v>
      </c>
      <c r="D4654">
        <v>1.185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4.334</v>
      </c>
      <c r="C4655">
        <v>3.84</v>
      </c>
      <c r="D4655">
        <v>0.494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3.698</v>
      </c>
      <c r="C4656">
        <v>3.698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3.121</v>
      </c>
      <c r="C4657">
        <v>3.121</v>
      </c>
      <c r="D4657">
        <v>0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3.402</v>
      </c>
      <c r="C4658">
        <v>3.402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6.199</v>
      </c>
      <c r="C4659">
        <v>3.827</v>
      </c>
      <c r="D4659">
        <v>2.372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5.032</v>
      </c>
      <c r="C4660">
        <v>3.822</v>
      </c>
      <c r="D4660">
        <v>1.21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3.698</v>
      </c>
      <c r="C4661">
        <v>3.698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3.402</v>
      </c>
      <c r="C4662">
        <v>3.402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4.676</v>
      </c>
      <c r="C4663">
        <v>3.81</v>
      </c>
      <c r="D4663">
        <v>0.866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4.334</v>
      </c>
      <c r="C4664">
        <v>3.803</v>
      </c>
      <c r="D4664">
        <v>0.531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3.698</v>
      </c>
      <c r="C4665">
        <v>3.698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3.698</v>
      </c>
      <c r="C4666">
        <v>3.698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3.402</v>
      </c>
      <c r="C4667">
        <v>3.402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8.855</v>
      </c>
      <c r="C4668">
        <v>3.802</v>
      </c>
      <c r="D4668">
        <v>5.053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7.514</v>
      </c>
      <c r="C4669">
        <v>3.794</v>
      </c>
      <c r="D4669">
        <v>3.72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5.405</v>
      </c>
      <c r="C4670">
        <v>3.786</v>
      </c>
      <c r="D4670">
        <v>1.619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4.334</v>
      </c>
      <c r="C4671">
        <v>3.777</v>
      </c>
      <c r="D4671">
        <v>0.5570000000000001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3.698</v>
      </c>
      <c r="C4672">
        <v>3.698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3.121</v>
      </c>
      <c r="C4673">
        <v>3.121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2.92</v>
      </c>
      <c r="C4674">
        <v>2.92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2.92</v>
      </c>
      <c r="C4675">
        <v>2.92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2.92</v>
      </c>
      <c r="C4676">
        <v>2.92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2.92</v>
      </c>
      <c r="C4677">
        <v>2.92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2.92</v>
      </c>
      <c r="C4678">
        <v>2.92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2.92</v>
      </c>
      <c r="C4679">
        <v>2.92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2.664</v>
      </c>
      <c r="C4680">
        <v>2.664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2.92</v>
      </c>
      <c r="C4681">
        <v>2.854</v>
      </c>
      <c r="D4681">
        <v>0.066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2.92</v>
      </c>
      <c r="C4682">
        <v>2.832</v>
      </c>
      <c r="D4682">
        <v>0.08799999999999999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2.92</v>
      </c>
      <c r="C4683">
        <v>2.814</v>
      </c>
      <c r="D4683">
        <v>0.106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2.92</v>
      </c>
      <c r="C4684">
        <v>2.803</v>
      </c>
      <c r="D4684">
        <v>0.117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2.664</v>
      </c>
      <c r="C4685">
        <v>2.664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2.664</v>
      </c>
      <c r="C4686">
        <v>2.664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2.92</v>
      </c>
      <c r="C4687">
        <v>2.907</v>
      </c>
      <c r="D4687">
        <v>0.013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2.92</v>
      </c>
      <c r="C4688">
        <v>2.92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2.92</v>
      </c>
      <c r="C4689">
        <v>2.92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2.664</v>
      </c>
      <c r="C4690">
        <v>2.664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2.664</v>
      </c>
      <c r="C4691">
        <v>2.664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2.664</v>
      </c>
      <c r="C4692">
        <v>2.664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5.794</v>
      </c>
      <c r="C4693">
        <v>3.926</v>
      </c>
      <c r="D4693">
        <v>1.868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4.676</v>
      </c>
      <c r="C4694">
        <v>3.924</v>
      </c>
      <c r="D4694">
        <v>0.752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3.698</v>
      </c>
      <c r="C4695">
        <v>3.698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3.121</v>
      </c>
      <c r="C4696">
        <v>3.121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2.92</v>
      </c>
      <c r="C4697">
        <v>2.92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4.009</v>
      </c>
      <c r="C4698">
        <v>3.931</v>
      </c>
      <c r="D4698">
        <v>0.078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3.698</v>
      </c>
      <c r="C4699">
        <v>3.698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3.698</v>
      </c>
      <c r="C4700">
        <v>3.698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6.62</v>
      </c>
      <c r="C4701">
        <v>3.919</v>
      </c>
      <c r="D4701">
        <v>2.701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5.032</v>
      </c>
      <c r="C4702">
        <v>3.914</v>
      </c>
      <c r="D4702">
        <v>1.118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4.334</v>
      </c>
      <c r="C4703">
        <v>3.91</v>
      </c>
      <c r="D4703">
        <v>0.424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4.009</v>
      </c>
      <c r="C4704">
        <v>3.905</v>
      </c>
      <c r="D4704">
        <v>0.104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4.334</v>
      </c>
      <c r="C4705">
        <v>3.9</v>
      </c>
      <c r="D4705">
        <v>0.434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6.199</v>
      </c>
      <c r="C4706">
        <v>3.896</v>
      </c>
      <c r="D4706">
        <v>2.303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5.032</v>
      </c>
      <c r="C4707">
        <v>3.891</v>
      </c>
      <c r="D4707">
        <v>1.141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4.676</v>
      </c>
      <c r="C4708">
        <v>3.886</v>
      </c>
      <c r="D4708">
        <v>0.79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4.009</v>
      </c>
      <c r="C4709">
        <v>3.882</v>
      </c>
      <c r="D4709">
        <v>0.127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3.698</v>
      </c>
      <c r="C4710">
        <v>3.698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3.698</v>
      </c>
      <c r="C4711">
        <v>3.698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3.402</v>
      </c>
      <c r="C4712">
        <v>3.402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3.402</v>
      </c>
      <c r="C4713">
        <v>3.402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3.121</v>
      </c>
      <c r="C4714">
        <v>3.121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3.121</v>
      </c>
      <c r="C4715">
        <v>3.121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3.121</v>
      </c>
      <c r="C4716">
        <v>3.121</v>
      </c>
      <c r="D4716">
        <v>0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3.402</v>
      </c>
      <c r="C4717">
        <v>3.335</v>
      </c>
      <c r="D4717">
        <v>0.067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3.402</v>
      </c>
      <c r="C4718">
        <v>3.308</v>
      </c>
      <c r="D4718">
        <v>0.094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3.402</v>
      </c>
      <c r="C4719">
        <v>3.3</v>
      </c>
      <c r="D4719">
        <v>0.102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3.402</v>
      </c>
      <c r="C4720">
        <v>3.308</v>
      </c>
      <c r="D4720">
        <v>0.094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3.402</v>
      </c>
      <c r="C4721">
        <v>3.325</v>
      </c>
      <c r="D4721">
        <v>0.077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3.121</v>
      </c>
      <c r="C4722">
        <v>3.121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3.402</v>
      </c>
      <c r="C4723">
        <v>3.367</v>
      </c>
      <c r="D4723">
        <v>0.035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3.402</v>
      </c>
      <c r="C4724">
        <v>3.388</v>
      </c>
      <c r="D4724">
        <v>0.014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3.402</v>
      </c>
      <c r="C4725">
        <v>3.402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3.402</v>
      </c>
      <c r="C4726">
        <v>3.402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3.402</v>
      </c>
      <c r="C4727">
        <v>3.402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3.402</v>
      </c>
      <c r="C4728">
        <v>3.402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3.402</v>
      </c>
      <c r="C4729">
        <v>3.402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3.698</v>
      </c>
      <c r="C4730">
        <v>3.522</v>
      </c>
      <c r="D4730">
        <v>0.176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3.698</v>
      </c>
      <c r="C4731">
        <v>3.55</v>
      </c>
      <c r="D4731">
        <v>0.148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3.698</v>
      </c>
      <c r="C4732">
        <v>3.577</v>
      </c>
      <c r="D4732">
        <v>0.121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3.402</v>
      </c>
      <c r="C4733">
        <v>3.402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3.698</v>
      </c>
      <c r="C4734">
        <v>3.628</v>
      </c>
      <c r="D4734">
        <v>0.07000000000000001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3.698</v>
      </c>
      <c r="C4735">
        <v>3.65</v>
      </c>
      <c r="D4735">
        <v>0.048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7.059</v>
      </c>
      <c r="C5637">
        <v>5.772</v>
      </c>
      <c r="D5637">
        <v>1.287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7.059</v>
      </c>
      <c r="C5638">
        <v>5.763</v>
      </c>
      <c r="D5638">
        <v>1.296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7.059</v>
      </c>
      <c r="C5639">
        <v>5.753</v>
      </c>
      <c r="D5639">
        <v>1.306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7.059</v>
      </c>
      <c r="C5640">
        <v>5.744</v>
      </c>
      <c r="D5640">
        <v>1.315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7.059</v>
      </c>
      <c r="C5641">
        <v>5.734</v>
      </c>
      <c r="D5641">
        <v>1.325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8.476000000000001</v>
      </c>
      <c r="C5642">
        <v>5.724</v>
      </c>
      <c r="D5642">
        <v>2.752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7.986</v>
      </c>
      <c r="C5643">
        <v>5.714</v>
      </c>
      <c r="D5643">
        <v>2.272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8.476000000000001</v>
      </c>
      <c r="C5644">
        <v>5.703</v>
      </c>
      <c r="D5644">
        <v>2.773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8.855</v>
      </c>
      <c r="C5645">
        <v>5.693</v>
      </c>
      <c r="D5645">
        <v>3.162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8.476000000000001</v>
      </c>
      <c r="C5646">
        <v>5.682</v>
      </c>
      <c r="D5646">
        <v>2.794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7.986</v>
      </c>
      <c r="C5647">
        <v>5.671</v>
      </c>
      <c r="D5647">
        <v>2.315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7.059</v>
      </c>
      <c r="C5648">
        <v>5.659</v>
      </c>
      <c r="D5648">
        <v>1.4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7.059</v>
      </c>
      <c r="C5649">
        <v>5.648</v>
      </c>
      <c r="D5649">
        <v>1.411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7.059</v>
      </c>
      <c r="C5650">
        <v>5.636</v>
      </c>
      <c r="D5650">
        <v>1.423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7.059</v>
      </c>
      <c r="C5651">
        <v>5.624</v>
      </c>
      <c r="D5651">
        <v>1.435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6.62</v>
      </c>
      <c r="C5652">
        <v>5.612</v>
      </c>
      <c r="D5652">
        <v>1.008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6.62</v>
      </c>
      <c r="C5653">
        <v>5.6</v>
      </c>
      <c r="D5653">
        <v>1.02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6.62</v>
      </c>
      <c r="C5654">
        <v>5.588</v>
      </c>
      <c r="D5654">
        <v>1.032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6.62</v>
      </c>
      <c r="C5655">
        <v>5.576</v>
      </c>
      <c r="D5655">
        <v>1.044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6.62</v>
      </c>
      <c r="C5656">
        <v>5.564</v>
      </c>
      <c r="D5656">
        <v>1.056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7.059</v>
      </c>
      <c r="C5657">
        <v>5.553</v>
      </c>
      <c r="D5657">
        <v>1.506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6.62</v>
      </c>
      <c r="C5658">
        <v>5.542</v>
      </c>
      <c r="D5658">
        <v>1.078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6.62</v>
      </c>
      <c r="C5659">
        <v>5.531</v>
      </c>
      <c r="D5659">
        <v>1.089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6.62</v>
      </c>
      <c r="C5660">
        <v>5.52</v>
      </c>
      <c r="D5660">
        <v>1.1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6.199</v>
      </c>
      <c r="C5661">
        <v>5.51</v>
      </c>
      <c r="D5661">
        <v>0.6889999999999999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6.62</v>
      </c>
      <c r="C5662">
        <v>5.5</v>
      </c>
      <c r="D5662">
        <v>1.12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6.62</v>
      </c>
      <c r="C5663">
        <v>5.49</v>
      </c>
      <c r="D5663">
        <v>1.13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6.62</v>
      </c>
      <c r="C5664">
        <v>5.482</v>
      </c>
      <c r="D5664">
        <v>1.138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6.62</v>
      </c>
      <c r="C5665">
        <v>5.474</v>
      </c>
      <c r="D5665">
        <v>1.146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5.794</v>
      </c>
      <c r="C5666">
        <v>5.466</v>
      </c>
      <c r="D5666">
        <v>0.328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5.794</v>
      </c>
      <c r="C5667">
        <v>5.459</v>
      </c>
      <c r="D5667">
        <v>0.335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5.405</v>
      </c>
      <c r="C5668">
        <v>5.405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5.794</v>
      </c>
      <c r="C5669">
        <v>5.447</v>
      </c>
      <c r="D5669">
        <v>0.347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5.794</v>
      </c>
      <c r="C5670">
        <v>5.442</v>
      </c>
      <c r="D5670">
        <v>0.352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6.199</v>
      </c>
      <c r="C5671">
        <v>5.436</v>
      </c>
      <c r="D5671">
        <v>0.763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5.794</v>
      </c>
      <c r="C5672">
        <v>5.431</v>
      </c>
      <c r="D5672">
        <v>0.363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6.199</v>
      </c>
      <c r="C5673">
        <v>5.426</v>
      </c>
      <c r="D5673">
        <v>0.773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5.794</v>
      </c>
      <c r="C5674">
        <v>5.421</v>
      </c>
      <c r="D5674">
        <v>0.373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6.199</v>
      </c>
      <c r="C5675">
        <v>5.415</v>
      </c>
      <c r="D5675">
        <v>0.784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6.199</v>
      </c>
      <c r="C5676">
        <v>5.41</v>
      </c>
      <c r="D5676">
        <v>0.789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5.794</v>
      </c>
      <c r="C5677">
        <v>5.403</v>
      </c>
      <c r="D5677">
        <v>0.391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5.794</v>
      </c>
      <c r="C5678">
        <v>5.397</v>
      </c>
      <c r="D5678">
        <v>0.397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6.199</v>
      </c>
      <c r="C5679">
        <v>5.39</v>
      </c>
      <c r="D5679">
        <v>0.8090000000000001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6.199</v>
      </c>
      <c r="C5680">
        <v>5.384</v>
      </c>
      <c r="D5680">
        <v>0.8149999999999999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6.199</v>
      </c>
      <c r="C5681">
        <v>5.377</v>
      </c>
      <c r="D5681">
        <v>0.822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5.794</v>
      </c>
      <c r="C5682">
        <v>5.37</v>
      </c>
      <c r="D5682">
        <v>0.424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6.199</v>
      </c>
      <c r="C5683">
        <v>5.364</v>
      </c>
      <c r="D5683">
        <v>0.835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6.199</v>
      </c>
      <c r="C5684">
        <v>5.357</v>
      </c>
      <c r="D5684">
        <v>0.842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6.199</v>
      </c>
      <c r="C5685">
        <v>5.351</v>
      </c>
      <c r="D5685">
        <v>0.848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5.794</v>
      </c>
      <c r="C5686">
        <v>5.344</v>
      </c>
      <c r="D5686">
        <v>0.45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5.794</v>
      </c>
      <c r="C5687">
        <v>5.338</v>
      </c>
      <c r="D5687">
        <v>0.456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5.794</v>
      </c>
      <c r="C5688">
        <v>5.332</v>
      </c>
      <c r="D5688">
        <v>0.462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5.794</v>
      </c>
      <c r="C5689">
        <v>5.326</v>
      </c>
      <c r="D5689">
        <v>0.468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5.794</v>
      </c>
      <c r="C5690">
        <v>5.321</v>
      </c>
      <c r="D5690">
        <v>0.473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5.794</v>
      </c>
      <c r="C5691">
        <v>5.315</v>
      </c>
      <c r="D5691">
        <v>0.479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5.794</v>
      </c>
      <c r="C5692">
        <v>5.309</v>
      </c>
      <c r="D5692">
        <v>0.485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6.199</v>
      </c>
      <c r="C5693">
        <v>5.304</v>
      </c>
      <c r="D5693">
        <v>0.895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5.794</v>
      </c>
      <c r="C5694">
        <v>5.299</v>
      </c>
      <c r="D5694">
        <v>0.495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5.794</v>
      </c>
      <c r="C5695">
        <v>5.293</v>
      </c>
      <c r="D5695">
        <v>0.501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5.794</v>
      </c>
      <c r="C5696">
        <v>5.288</v>
      </c>
      <c r="D5696">
        <v>0.506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5.794</v>
      </c>
      <c r="C5697">
        <v>5.282</v>
      </c>
      <c r="D5697">
        <v>0.512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5.794</v>
      </c>
      <c r="C5698">
        <v>5.277</v>
      </c>
      <c r="D5698">
        <v>0.517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5.794</v>
      </c>
      <c r="C5699">
        <v>5.273</v>
      </c>
      <c r="D5699">
        <v>0.521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5.794</v>
      </c>
      <c r="C5700">
        <v>5.268</v>
      </c>
      <c r="D5700">
        <v>0.526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5.794</v>
      </c>
      <c r="C5701">
        <v>5.264</v>
      </c>
      <c r="D5701">
        <v>0.53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5.794</v>
      </c>
      <c r="C5702">
        <v>5.26</v>
      </c>
      <c r="D5702">
        <v>0.534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5.405</v>
      </c>
      <c r="C5703">
        <v>5.257</v>
      </c>
      <c r="D5703">
        <v>0.148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5.405</v>
      </c>
      <c r="C5704">
        <v>5.254</v>
      </c>
      <c r="D5704">
        <v>0.151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5.032</v>
      </c>
      <c r="C5705">
        <v>5.032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5.405</v>
      </c>
      <c r="C5706">
        <v>5.249</v>
      </c>
      <c r="D5706">
        <v>0.156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5.405</v>
      </c>
      <c r="C5707">
        <v>5.245</v>
      </c>
      <c r="D5707">
        <v>0.16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5.032</v>
      </c>
      <c r="C5708">
        <v>5.032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5.405</v>
      </c>
      <c r="C5709">
        <v>5.238</v>
      </c>
      <c r="D5709">
        <v>0.167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6.199</v>
      </c>
      <c r="C5710">
        <v>5.234</v>
      </c>
      <c r="D5710">
        <v>0.965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6.199</v>
      </c>
      <c r="C5711">
        <v>5.229</v>
      </c>
      <c r="D5711">
        <v>0.97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6.199</v>
      </c>
      <c r="C5712">
        <v>5.223</v>
      </c>
      <c r="D5712">
        <v>0.976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5.794</v>
      </c>
      <c r="C5713">
        <v>5.215</v>
      </c>
      <c r="D5713">
        <v>0.579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6.199</v>
      </c>
      <c r="C5714">
        <v>5.207</v>
      </c>
      <c r="D5714">
        <v>0.992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6.199</v>
      </c>
      <c r="C5715">
        <v>5.198</v>
      </c>
      <c r="D5715">
        <v>1.001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6.199</v>
      </c>
      <c r="C5716">
        <v>5.189</v>
      </c>
      <c r="D5716">
        <v>1.01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6.199</v>
      </c>
      <c r="C5717">
        <v>5.181</v>
      </c>
      <c r="D5717">
        <v>1.018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5.794</v>
      </c>
      <c r="C5718">
        <v>5.176</v>
      </c>
      <c r="D5718">
        <v>0.618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5.794</v>
      </c>
      <c r="C5719">
        <v>5.173</v>
      </c>
      <c r="D5719">
        <v>0.621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5.405</v>
      </c>
      <c r="C5720">
        <v>5.171</v>
      </c>
      <c r="D5720">
        <v>0.234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5.794</v>
      </c>
      <c r="C5721">
        <v>5.167</v>
      </c>
      <c r="D5721">
        <v>0.627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5.405</v>
      </c>
      <c r="C5722">
        <v>5.163</v>
      </c>
      <c r="D5722">
        <v>0.242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5.405</v>
      </c>
      <c r="C5723">
        <v>5.161</v>
      </c>
      <c r="D5723">
        <v>0.244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17.082</v>
      </c>
      <c r="C5724">
        <v>5.153</v>
      </c>
      <c r="D5724">
        <v>11.929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15.603</v>
      </c>
      <c r="C5725">
        <v>5.14</v>
      </c>
      <c r="D5725">
        <v>10.463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13.535</v>
      </c>
      <c r="C5726">
        <v>5.126</v>
      </c>
      <c r="D5726">
        <v>8.409000000000001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15.603</v>
      </c>
      <c r="C5727">
        <v>5.111</v>
      </c>
      <c r="D5727">
        <v>10.492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15.603</v>
      </c>
      <c r="C5728">
        <v>5.095</v>
      </c>
      <c r="D5728">
        <v>10.508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40.883</v>
      </c>
      <c r="C5729">
        <v>5.077</v>
      </c>
      <c r="D5729">
        <v>35.806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33.908</v>
      </c>
      <c r="C5730">
        <v>5.056</v>
      </c>
      <c r="D5730">
        <v>28.852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20.072</v>
      </c>
      <c r="C5731">
        <v>5.033</v>
      </c>
      <c r="D5731">
        <v>15.039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14.205</v>
      </c>
      <c r="C5732">
        <v>5.007</v>
      </c>
      <c r="D5732">
        <v>9.198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8.855</v>
      </c>
      <c r="C5733">
        <v>4.981</v>
      </c>
      <c r="D5733">
        <v>3.874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7.059</v>
      </c>
      <c r="C5734">
        <v>4.958</v>
      </c>
      <c r="D5734">
        <v>2.101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7.059</v>
      </c>
      <c r="C5735">
        <v>4.936</v>
      </c>
      <c r="D5735">
        <v>2.123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14.894</v>
      </c>
      <c r="C5736">
        <v>4.912</v>
      </c>
      <c r="D5736">
        <v>9.981999999999999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14.205</v>
      </c>
      <c r="C5737">
        <v>4.884</v>
      </c>
      <c r="D5737">
        <v>9.321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8.855</v>
      </c>
      <c r="C5738">
        <v>4.855</v>
      </c>
      <c r="D5738">
        <v>4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12.884</v>
      </c>
      <c r="C5739">
        <v>4.826</v>
      </c>
      <c r="D5739">
        <v>8.058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14.894</v>
      </c>
      <c r="C5740">
        <v>4.796</v>
      </c>
      <c r="D5740">
        <v>10.098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7.514</v>
      </c>
      <c r="C5741">
        <v>4.767</v>
      </c>
      <c r="D5741">
        <v>2.747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7.514</v>
      </c>
      <c r="C5742">
        <v>4.739</v>
      </c>
      <c r="D5742">
        <v>2.775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5.405</v>
      </c>
      <c r="C5743">
        <v>4.721</v>
      </c>
      <c r="D5743">
        <v>0.6840000000000001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8.476000000000001</v>
      </c>
      <c r="C5744">
        <v>4.702</v>
      </c>
      <c r="D5744">
        <v>3.774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8.855</v>
      </c>
      <c r="C5745">
        <v>4.67</v>
      </c>
      <c r="D5745">
        <v>4.185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8.476000000000001</v>
      </c>
      <c r="C5746">
        <v>4.638</v>
      </c>
      <c r="D5746">
        <v>3.838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7.059</v>
      </c>
      <c r="C5747">
        <v>4.61</v>
      </c>
      <c r="D5747">
        <v>2.449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5.405</v>
      </c>
      <c r="C5748">
        <v>4.597</v>
      </c>
      <c r="D5748">
        <v>0.8080000000000001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3.698</v>
      </c>
      <c r="C5749">
        <v>3.698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2.92</v>
      </c>
      <c r="C5750">
        <v>2.92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2.422</v>
      </c>
      <c r="C5751">
        <v>2.422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2.422</v>
      </c>
      <c r="C5752">
        <v>2.422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8.476000000000001</v>
      </c>
      <c r="C5753">
        <v>4.646</v>
      </c>
      <c r="D5753">
        <v>3.83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8.855</v>
      </c>
      <c r="C5754">
        <v>4.616</v>
      </c>
      <c r="D5754">
        <v>4.239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6.199</v>
      </c>
      <c r="C5755">
        <v>4.595</v>
      </c>
      <c r="D5755">
        <v>1.604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4.009</v>
      </c>
      <c r="C5756">
        <v>4.009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2.664</v>
      </c>
      <c r="C5757">
        <v>2.664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2.139</v>
      </c>
      <c r="C5758">
        <v>2.139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1.927</v>
      </c>
      <c r="C5759">
        <v>1.927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1.927</v>
      </c>
      <c r="C5760">
        <v>1.927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1.927</v>
      </c>
      <c r="C5761">
        <v>1.927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1.927</v>
      </c>
      <c r="C5762">
        <v>1.927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2.92</v>
      </c>
      <c r="C5763">
        <v>2.329</v>
      </c>
      <c r="D5763">
        <v>0.591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3.698</v>
      </c>
      <c r="C5764">
        <v>3.698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2.92</v>
      </c>
      <c r="C5765">
        <v>2.176</v>
      </c>
      <c r="D5765">
        <v>0.744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1.927</v>
      </c>
      <c r="C5766">
        <v>1.927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1.729</v>
      </c>
      <c r="C5767">
        <v>1.729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1.729</v>
      </c>
      <c r="C5768">
        <v>1.729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1.729</v>
      </c>
      <c r="C5769">
        <v>1.729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1.729</v>
      </c>
      <c r="C5770">
        <v>1.729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1.729</v>
      </c>
      <c r="C5771">
        <v>1.729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1.729</v>
      </c>
      <c r="C5772">
        <v>1.729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1.543</v>
      </c>
      <c r="C5773">
        <v>1.543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1.729</v>
      </c>
      <c r="C5774">
        <v>1.724</v>
      </c>
      <c r="D5774">
        <v>0.005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1.729</v>
      </c>
      <c r="C5775">
        <v>1.729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1.729</v>
      </c>
      <c r="C5776">
        <v>1.729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1.729</v>
      </c>
      <c r="C5777">
        <v>1.729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1.729</v>
      </c>
      <c r="C5778">
        <v>1.729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1.729</v>
      </c>
      <c r="C5779">
        <v>1.729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1.729</v>
      </c>
      <c r="C5780">
        <v>1.729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1.729</v>
      </c>
      <c r="C5781">
        <v>1.642</v>
      </c>
      <c r="D5781">
        <v>0.08699999999999999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1.927</v>
      </c>
      <c r="C5782">
        <v>1.59</v>
      </c>
      <c r="D5782">
        <v>0.337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2.664</v>
      </c>
      <c r="C5783">
        <v>1.692</v>
      </c>
      <c r="D5783">
        <v>0.972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1.927</v>
      </c>
      <c r="C5784">
        <v>1.927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1.729</v>
      </c>
      <c r="C5785">
        <v>1.729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2.664</v>
      </c>
      <c r="C5786">
        <v>2.664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2.92</v>
      </c>
      <c r="C5787">
        <v>2.92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7.059</v>
      </c>
      <c r="C5788">
        <v>5.504</v>
      </c>
      <c r="D5788">
        <v>1.555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20.072</v>
      </c>
      <c r="C5789">
        <v>5.498</v>
      </c>
      <c r="D5789">
        <v>14.574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7.986</v>
      </c>
      <c r="C5790">
        <v>5.49</v>
      </c>
      <c r="D5790">
        <v>2.496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5.794</v>
      </c>
      <c r="C5791">
        <v>5.485</v>
      </c>
      <c r="D5791">
        <v>0.309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5.032</v>
      </c>
      <c r="C5792">
        <v>5.032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5.032</v>
      </c>
      <c r="C5793">
        <v>5.032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21.787</v>
      </c>
      <c r="C5794">
        <v>5.488</v>
      </c>
      <c r="D5794">
        <v>16.299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14.894</v>
      </c>
      <c r="C5795">
        <v>5.479</v>
      </c>
      <c r="D5795">
        <v>9.414999999999999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7.514</v>
      </c>
      <c r="C5796">
        <v>5.469</v>
      </c>
      <c r="D5796">
        <v>2.045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6.62</v>
      </c>
      <c r="C5797">
        <v>5.458</v>
      </c>
      <c r="D5797">
        <v>1.162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6.199</v>
      </c>
      <c r="C5798">
        <v>5.449</v>
      </c>
      <c r="D5798">
        <v>0.75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6.62</v>
      </c>
      <c r="C5799">
        <v>5.44</v>
      </c>
      <c r="D5799">
        <v>1.18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6.62</v>
      </c>
      <c r="C5800">
        <v>5.429</v>
      </c>
      <c r="D5800">
        <v>1.191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7.514</v>
      </c>
      <c r="C5801">
        <v>5.418</v>
      </c>
      <c r="D5801">
        <v>2.096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7.986</v>
      </c>
      <c r="C5802">
        <v>5.407</v>
      </c>
      <c r="D5802">
        <v>2.579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8.476000000000001</v>
      </c>
      <c r="C5803">
        <v>5.395</v>
      </c>
      <c r="D5803">
        <v>3.081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17.082</v>
      </c>
      <c r="C5804">
        <v>5.383</v>
      </c>
      <c r="D5804">
        <v>11.699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14.894</v>
      </c>
      <c r="C5805">
        <v>5.37</v>
      </c>
      <c r="D5805">
        <v>9.523999999999999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12.253</v>
      </c>
      <c r="C5806">
        <v>5.356</v>
      </c>
      <c r="D5806">
        <v>6.897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11.046</v>
      </c>
      <c r="C5807">
        <v>5.341</v>
      </c>
      <c r="D5807">
        <v>5.705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10.471</v>
      </c>
      <c r="C5808">
        <v>5.326</v>
      </c>
      <c r="D5808">
        <v>5.145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10.471</v>
      </c>
      <c r="C5809">
        <v>5.31</v>
      </c>
      <c r="D5809">
        <v>5.161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10.471</v>
      </c>
      <c r="C5810">
        <v>5.293</v>
      </c>
      <c r="D5810">
        <v>5.178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9.375999999999999</v>
      </c>
      <c r="C5811">
        <v>5.276</v>
      </c>
      <c r="D5811">
        <v>4.1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8.855</v>
      </c>
      <c r="C5812">
        <v>5.259</v>
      </c>
      <c r="D5812">
        <v>3.596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9.375999999999999</v>
      </c>
      <c r="C5813">
        <v>5.241</v>
      </c>
      <c r="D5813">
        <v>4.135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9.914</v>
      </c>
      <c r="C5814">
        <v>5.223</v>
      </c>
      <c r="D5814">
        <v>4.691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9.914</v>
      </c>
      <c r="C5815">
        <v>5.204</v>
      </c>
      <c r="D5815">
        <v>4.71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9.375999999999999</v>
      </c>
      <c r="C5816">
        <v>5.184</v>
      </c>
      <c r="D5816">
        <v>4.192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9.375999999999999</v>
      </c>
      <c r="C5817">
        <v>5.165</v>
      </c>
      <c r="D5817">
        <v>4.211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9.375999999999999</v>
      </c>
      <c r="C5818">
        <v>5.144</v>
      </c>
      <c r="D5818">
        <v>4.232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14.205</v>
      </c>
      <c r="C5819">
        <v>5.124</v>
      </c>
      <c r="D5819">
        <v>9.081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16.332</v>
      </c>
      <c r="C5820">
        <v>5.102</v>
      </c>
      <c r="D5820">
        <v>11.23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12.253</v>
      </c>
      <c r="C5821">
        <v>5.079</v>
      </c>
      <c r="D5821">
        <v>7.174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9.914</v>
      </c>
      <c r="C5822">
        <v>5.056</v>
      </c>
      <c r="D5822">
        <v>4.858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9.914</v>
      </c>
      <c r="C5823">
        <v>5.032</v>
      </c>
      <c r="D5823">
        <v>4.882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9.375999999999999</v>
      </c>
      <c r="C5824">
        <v>5.008</v>
      </c>
      <c r="D5824">
        <v>4.368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9.914</v>
      </c>
      <c r="C5825">
        <v>4.983</v>
      </c>
      <c r="D5825">
        <v>4.931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10.471</v>
      </c>
      <c r="C5826">
        <v>4.957</v>
      </c>
      <c r="D5826">
        <v>5.514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9.375999999999999</v>
      </c>
      <c r="C5827">
        <v>4.931</v>
      </c>
      <c r="D5827">
        <v>4.445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9.375999999999999</v>
      </c>
      <c r="C5828">
        <v>4.905</v>
      </c>
      <c r="D5828">
        <v>4.471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9.375999999999999</v>
      </c>
      <c r="C5829">
        <v>4.878</v>
      </c>
      <c r="D5829">
        <v>4.498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9.375999999999999</v>
      </c>
      <c r="C5830">
        <v>4.851</v>
      </c>
      <c r="D5830">
        <v>4.525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9.375999999999999</v>
      </c>
      <c r="C5831">
        <v>4.823</v>
      </c>
      <c r="D5831">
        <v>4.553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8.855</v>
      </c>
      <c r="C5832">
        <v>4.794</v>
      </c>
      <c r="D5832">
        <v>4.061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9.375999999999999</v>
      </c>
      <c r="C5833">
        <v>4.766</v>
      </c>
      <c r="D5833">
        <v>4.61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8.855</v>
      </c>
      <c r="C5834">
        <v>4.736</v>
      </c>
      <c r="D5834">
        <v>4.119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9.375999999999999</v>
      </c>
      <c r="C5835">
        <v>4.707</v>
      </c>
      <c r="D5835">
        <v>4.669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9.914</v>
      </c>
      <c r="C5836">
        <v>4.676</v>
      </c>
      <c r="D5836">
        <v>5.238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9.914</v>
      </c>
      <c r="C5837">
        <v>4.646</v>
      </c>
      <c r="D5837">
        <v>5.268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9.914</v>
      </c>
      <c r="C5838">
        <v>4.614</v>
      </c>
      <c r="D5838">
        <v>5.3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10.471</v>
      </c>
      <c r="C5839">
        <v>4.583</v>
      </c>
      <c r="D5839">
        <v>5.888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9.914</v>
      </c>
      <c r="C5840">
        <v>4.55</v>
      </c>
      <c r="D5840">
        <v>5.364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9.914</v>
      </c>
      <c r="C5841">
        <v>4.517</v>
      </c>
      <c r="D5841">
        <v>5.397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9.914</v>
      </c>
      <c r="C5842">
        <v>4.484</v>
      </c>
      <c r="D5842">
        <v>5.43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10.471</v>
      </c>
      <c r="C5843">
        <v>4.45</v>
      </c>
      <c r="D5843">
        <v>6.021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12.884</v>
      </c>
      <c r="C5844">
        <v>4.415</v>
      </c>
      <c r="D5844">
        <v>8.468999999999999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9.914</v>
      </c>
      <c r="C5845">
        <v>4.38</v>
      </c>
      <c r="D5845">
        <v>5.534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9.375999999999999</v>
      </c>
      <c r="C5846">
        <v>4.343</v>
      </c>
      <c r="D5846">
        <v>5.033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10.471</v>
      </c>
      <c r="C5847">
        <v>4.307</v>
      </c>
      <c r="D5847">
        <v>6.164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10.471</v>
      </c>
      <c r="C5848">
        <v>4.269</v>
      </c>
      <c r="D5848">
        <v>6.202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9.914</v>
      </c>
      <c r="C5849">
        <v>4.231</v>
      </c>
      <c r="D5849">
        <v>5.683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10.471</v>
      </c>
      <c r="C5850">
        <v>4.192</v>
      </c>
      <c r="D5850">
        <v>6.279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12.253</v>
      </c>
      <c r="C5851">
        <v>4.153</v>
      </c>
      <c r="D5851">
        <v>8.1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14.894</v>
      </c>
      <c r="C5852">
        <v>4.113</v>
      </c>
      <c r="D5852">
        <v>10.781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11.046</v>
      </c>
      <c r="C5853">
        <v>4.072</v>
      </c>
      <c r="D5853">
        <v>6.974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10.471</v>
      </c>
      <c r="C5854">
        <v>4.03</v>
      </c>
      <c r="D5854">
        <v>6.441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11.64</v>
      </c>
      <c r="C5855">
        <v>3.987</v>
      </c>
      <c r="D5855">
        <v>7.653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12.253</v>
      </c>
      <c r="C5856">
        <v>3.944</v>
      </c>
      <c r="D5856">
        <v>8.308999999999999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11.046</v>
      </c>
      <c r="C5857">
        <v>3.9</v>
      </c>
      <c r="D5857">
        <v>7.146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11.64</v>
      </c>
      <c r="C5858">
        <v>3.855</v>
      </c>
      <c r="D5858">
        <v>7.785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11.64</v>
      </c>
      <c r="C5859">
        <v>3.809</v>
      </c>
      <c r="D5859">
        <v>7.831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11.64</v>
      </c>
      <c r="C5860">
        <v>3.763</v>
      </c>
      <c r="D5860">
        <v>7.877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11.64</v>
      </c>
      <c r="C5861">
        <v>3.716</v>
      </c>
      <c r="D5861">
        <v>7.924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12.253</v>
      </c>
      <c r="C5862">
        <v>3.667</v>
      </c>
      <c r="D5862">
        <v>8.586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12.884</v>
      </c>
      <c r="C5863">
        <v>3.618</v>
      </c>
      <c r="D5863">
        <v>9.266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11.64</v>
      </c>
      <c r="C5864">
        <v>3.569</v>
      </c>
      <c r="D5864">
        <v>8.071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12.253</v>
      </c>
      <c r="C5865">
        <v>3.518</v>
      </c>
      <c r="D5865">
        <v>8.734999999999999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11.64</v>
      </c>
      <c r="C5866">
        <v>3.467</v>
      </c>
      <c r="D5866">
        <v>8.173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11.64</v>
      </c>
      <c r="C5867">
        <v>3.414</v>
      </c>
      <c r="D5867">
        <v>8.226000000000001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12.884</v>
      </c>
      <c r="C5868">
        <v>3.361</v>
      </c>
      <c r="D5868">
        <v>9.523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12.253</v>
      </c>
      <c r="C5869">
        <v>3.307</v>
      </c>
      <c r="D5869">
        <v>8.946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12.884</v>
      </c>
      <c r="C5870">
        <v>3.251</v>
      </c>
      <c r="D5870">
        <v>9.632999999999999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12.884</v>
      </c>
      <c r="C5871">
        <v>3.195</v>
      </c>
      <c r="D5871">
        <v>9.689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12.884</v>
      </c>
      <c r="C5872">
        <v>3.138</v>
      </c>
      <c r="D5872">
        <v>9.746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13.535</v>
      </c>
      <c r="C5873">
        <v>3.08</v>
      </c>
      <c r="D5873">
        <v>10.455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12.884</v>
      </c>
      <c r="C5874">
        <v>3.021</v>
      </c>
      <c r="D5874">
        <v>9.863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12.884</v>
      </c>
      <c r="C5875">
        <v>2.961</v>
      </c>
      <c r="D5875">
        <v>9.923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12.884</v>
      </c>
      <c r="C5876">
        <v>2.9</v>
      </c>
      <c r="D5876">
        <v>9.984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12.884</v>
      </c>
      <c r="C5877">
        <v>2.838</v>
      </c>
      <c r="D5877">
        <v>10.046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12.253</v>
      </c>
      <c r="C5878">
        <v>2.776</v>
      </c>
      <c r="D5878">
        <v>9.477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12.884</v>
      </c>
      <c r="C5879">
        <v>2.712</v>
      </c>
      <c r="D5879">
        <v>10.172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12.884</v>
      </c>
      <c r="C5880">
        <v>2.647</v>
      </c>
      <c r="D5880">
        <v>10.237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10.471</v>
      </c>
      <c r="C5881">
        <v>2.581</v>
      </c>
      <c r="D5881">
        <v>7.89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8.476000000000001</v>
      </c>
      <c r="C5882">
        <v>2.518</v>
      </c>
      <c r="D5882">
        <v>5.958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7.059</v>
      </c>
      <c r="C5883">
        <v>2.465</v>
      </c>
      <c r="D5883">
        <v>4.594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6.199</v>
      </c>
      <c r="C5884">
        <v>2.423</v>
      </c>
      <c r="D5884">
        <v>3.776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5.032</v>
      </c>
      <c r="C5885">
        <v>2.39</v>
      </c>
      <c r="D5885">
        <v>2.642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4.676</v>
      </c>
      <c r="C5886">
        <v>2.366</v>
      </c>
      <c r="D5886">
        <v>2.31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4.334</v>
      </c>
      <c r="C5887">
        <v>2.34</v>
      </c>
      <c r="D5887">
        <v>1.994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3.698</v>
      </c>
      <c r="C5888">
        <v>2.314</v>
      </c>
      <c r="D5888">
        <v>1.384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3.121</v>
      </c>
      <c r="C5889">
        <v>2.293</v>
      </c>
      <c r="D5889">
        <v>0.828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3.121</v>
      </c>
      <c r="C5890">
        <v>2.278</v>
      </c>
      <c r="D5890">
        <v>0.843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2.92</v>
      </c>
      <c r="C5891">
        <v>2.265</v>
      </c>
      <c r="D5891">
        <v>0.655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2.92</v>
      </c>
      <c r="C5892">
        <v>2.255</v>
      </c>
      <c r="D5892">
        <v>0.665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2.92</v>
      </c>
      <c r="C5893">
        <v>2.248</v>
      </c>
      <c r="D5893">
        <v>0.672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2.664</v>
      </c>
      <c r="C5894">
        <v>2.242</v>
      </c>
      <c r="D5894">
        <v>0.422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2.422</v>
      </c>
      <c r="C5895">
        <v>2.237</v>
      </c>
      <c r="D5895">
        <v>0.185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2.422</v>
      </c>
      <c r="C5896">
        <v>2.233</v>
      </c>
      <c r="D5896">
        <v>0.189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2.422</v>
      </c>
      <c r="C5897">
        <v>2.23</v>
      </c>
      <c r="D5897">
        <v>0.192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2.139</v>
      </c>
      <c r="C5898">
        <v>2.139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2.422</v>
      </c>
      <c r="C5899">
        <v>2.225</v>
      </c>
      <c r="D5899">
        <v>0.197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2.422</v>
      </c>
      <c r="C5900">
        <v>2.224</v>
      </c>
      <c r="D5900">
        <v>0.198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2.422</v>
      </c>
      <c r="C5901">
        <v>2.223</v>
      </c>
      <c r="D5901">
        <v>0.199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2.139</v>
      </c>
      <c r="C5902">
        <v>2.139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2.139</v>
      </c>
      <c r="C5903">
        <v>2.139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2.139</v>
      </c>
      <c r="C5904">
        <v>2.139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2.422</v>
      </c>
      <c r="C5905">
        <v>2.218</v>
      </c>
      <c r="D5905">
        <v>0.204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2.139</v>
      </c>
      <c r="C5906">
        <v>2.139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2.139</v>
      </c>
      <c r="C5907">
        <v>2.139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2.139</v>
      </c>
      <c r="C5908">
        <v>2.139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2.139</v>
      </c>
      <c r="C5909">
        <v>2.139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2.139</v>
      </c>
      <c r="C5910">
        <v>2.139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2.139</v>
      </c>
      <c r="C5911">
        <v>2.137</v>
      </c>
      <c r="D5911">
        <v>0.002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2.139</v>
      </c>
      <c r="C5912">
        <v>2.129</v>
      </c>
      <c r="D5912">
        <v>0.01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2.139</v>
      </c>
      <c r="C5913">
        <v>2.12</v>
      </c>
      <c r="D5913">
        <v>0.019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1.927</v>
      </c>
      <c r="C5914">
        <v>1.927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2.139</v>
      </c>
      <c r="C5915">
        <v>2.099</v>
      </c>
      <c r="D5915">
        <v>0.04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2.139</v>
      </c>
      <c r="C5916">
        <v>2.087</v>
      </c>
      <c r="D5916">
        <v>0.052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2.139</v>
      </c>
      <c r="C5917">
        <v>2.074</v>
      </c>
      <c r="D5917">
        <v>0.065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2.139</v>
      </c>
      <c r="C5918">
        <v>2.06</v>
      </c>
      <c r="D5918">
        <v>0.079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2.139</v>
      </c>
      <c r="C5919">
        <v>2.045</v>
      </c>
      <c r="D5919">
        <v>0.094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1.927</v>
      </c>
      <c r="C5920">
        <v>1.927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1.927</v>
      </c>
      <c r="C5921">
        <v>1.927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1.927</v>
      </c>
      <c r="C5922">
        <v>1.927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1.927</v>
      </c>
      <c r="C5923">
        <v>1.927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1.927</v>
      </c>
      <c r="C5924">
        <v>1.927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2.139</v>
      </c>
      <c r="C5925">
        <v>1.93</v>
      </c>
      <c r="D5925">
        <v>0.209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1.927</v>
      </c>
      <c r="C5926">
        <v>1.915</v>
      </c>
      <c r="D5926">
        <v>0.012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1.729</v>
      </c>
      <c r="C5927">
        <v>1.729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1.729</v>
      </c>
      <c r="C5928">
        <v>1.729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1.927</v>
      </c>
      <c r="C5929">
        <v>1.885</v>
      </c>
      <c r="D5929">
        <v>0.042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1.927</v>
      </c>
      <c r="C5930">
        <v>1.874</v>
      </c>
      <c r="D5930">
        <v>0.053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1.729</v>
      </c>
      <c r="C5931">
        <v>1.729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1.927</v>
      </c>
      <c r="C5932">
        <v>1.842</v>
      </c>
      <c r="D5932">
        <v>0.08500000000000001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1.927</v>
      </c>
      <c r="C5933">
        <v>1.824</v>
      </c>
      <c r="D5933">
        <v>0.103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1.927</v>
      </c>
      <c r="C5934">
        <v>1.806</v>
      </c>
      <c r="D5934">
        <v>0.121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1.927</v>
      </c>
      <c r="C5935">
        <v>1.789</v>
      </c>
      <c r="D5935">
        <v>0.138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1.729</v>
      </c>
      <c r="C5936">
        <v>1.729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1.543</v>
      </c>
      <c r="C5937">
        <v>1.543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1.543</v>
      </c>
      <c r="C5938">
        <v>1.543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1.729</v>
      </c>
      <c r="C5939">
        <v>1.715</v>
      </c>
      <c r="D5939">
        <v>0.014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1.729</v>
      </c>
      <c r="C5940">
        <v>1.694</v>
      </c>
      <c r="D5940">
        <v>0.035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1.729</v>
      </c>
      <c r="C5941">
        <v>1.674</v>
      </c>
      <c r="D5941">
        <v>0.055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1.543</v>
      </c>
      <c r="C5942">
        <v>1.543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1.729</v>
      </c>
      <c r="C5943">
        <v>1.643</v>
      </c>
      <c r="D5943">
        <v>0.08599999999999999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1.543</v>
      </c>
      <c r="C5944">
        <v>1.543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1.729</v>
      </c>
      <c r="C5945">
        <v>1.631</v>
      </c>
      <c r="D5945">
        <v>0.098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1.543</v>
      </c>
      <c r="C5946">
        <v>1.543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1.729</v>
      </c>
      <c r="C5947">
        <v>1.639</v>
      </c>
      <c r="D5947">
        <v>0.09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1.543</v>
      </c>
      <c r="C5948">
        <v>1.543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1.543</v>
      </c>
      <c r="C5949">
        <v>1.543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1.543</v>
      </c>
      <c r="C5950">
        <v>1.543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1.729</v>
      </c>
      <c r="C5951">
        <v>1.69</v>
      </c>
      <c r="D5951">
        <v>0.039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1.729</v>
      </c>
      <c r="C5952">
        <v>1.703</v>
      </c>
      <c r="D5952">
        <v>0.026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1.729</v>
      </c>
      <c r="C5953">
        <v>1.716</v>
      </c>
      <c r="D5953">
        <v>0.013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1.927</v>
      </c>
      <c r="C5954">
        <v>1.727</v>
      </c>
      <c r="D5954">
        <v>0.2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1.927</v>
      </c>
      <c r="C5955">
        <v>1.738</v>
      </c>
      <c r="D5955">
        <v>0.189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1.729</v>
      </c>
      <c r="C5956">
        <v>1.729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1.729</v>
      </c>
      <c r="C5957">
        <v>1.729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1.729</v>
      </c>
      <c r="C5958">
        <v>1.729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1.729</v>
      </c>
      <c r="C5959">
        <v>1.729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1.729</v>
      </c>
      <c r="C5960">
        <v>1.729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1.729</v>
      </c>
      <c r="C5961">
        <v>1.729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1.729</v>
      </c>
      <c r="C5962">
        <v>1.729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1.729</v>
      </c>
      <c r="C5963">
        <v>1.729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1.729</v>
      </c>
      <c r="C5964">
        <v>1.729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1.729</v>
      </c>
      <c r="C5965">
        <v>1.729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1.729</v>
      </c>
      <c r="C5966">
        <v>1.729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1.729</v>
      </c>
      <c r="C5967">
        <v>1.729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1.927</v>
      </c>
      <c r="C5968">
        <v>1.809</v>
      </c>
      <c r="D5968">
        <v>0.118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1.927</v>
      </c>
      <c r="C5969">
        <v>1.815</v>
      </c>
      <c r="D5969">
        <v>0.112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1.927</v>
      </c>
      <c r="C5970">
        <v>1.818</v>
      </c>
      <c r="D5970">
        <v>0.109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1.927</v>
      </c>
      <c r="C5971">
        <v>1.818</v>
      </c>
      <c r="D5971">
        <v>0.109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1.927</v>
      </c>
      <c r="C5972">
        <v>1.816</v>
      </c>
      <c r="D5972">
        <v>0.111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1.729</v>
      </c>
      <c r="C5973">
        <v>1.729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1.729</v>
      </c>
      <c r="C5974">
        <v>1.729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1.729</v>
      </c>
      <c r="C5975">
        <v>1.729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1.729</v>
      </c>
      <c r="C5976">
        <v>1.729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1.729</v>
      </c>
      <c r="C5977">
        <v>1.729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1.729</v>
      </c>
      <c r="C5978">
        <v>1.729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1.729</v>
      </c>
      <c r="C5979">
        <v>1.729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1.729</v>
      </c>
      <c r="C5980">
        <v>1.729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1.729</v>
      </c>
      <c r="C5981">
        <v>1.729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1.729</v>
      </c>
      <c r="C5982">
        <v>1.729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1.729</v>
      </c>
      <c r="C5983">
        <v>1.729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1.729</v>
      </c>
      <c r="C5984">
        <v>1.729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1.729</v>
      </c>
      <c r="C5985">
        <v>1.729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1.927</v>
      </c>
      <c r="C5986">
        <v>1.785</v>
      </c>
      <c r="D5986">
        <v>0.142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1.729</v>
      </c>
      <c r="C5987">
        <v>1.729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1.927</v>
      </c>
      <c r="C5988">
        <v>1.806</v>
      </c>
      <c r="D5988">
        <v>0.121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1.729</v>
      </c>
      <c r="C5989">
        <v>1.729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1.927</v>
      </c>
      <c r="C5990">
        <v>1.828</v>
      </c>
      <c r="D5990">
        <v>0.099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1.927</v>
      </c>
      <c r="C5991">
        <v>1.839</v>
      </c>
      <c r="D5991">
        <v>0.08799999999999999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1.729</v>
      </c>
      <c r="C5992">
        <v>1.729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1.729</v>
      </c>
      <c r="C5993">
        <v>1.729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1.927</v>
      </c>
      <c r="C5994">
        <v>1.855</v>
      </c>
      <c r="D5994">
        <v>0.07199999999999999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1.927</v>
      </c>
      <c r="C5995">
        <v>1.851</v>
      </c>
      <c r="D5995">
        <v>0.076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1.927</v>
      </c>
      <c r="C5996">
        <v>1.845</v>
      </c>
      <c r="D5996">
        <v>0.082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1.729</v>
      </c>
      <c r="C5997">
        <v>1.729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1.927</v>
      </c>
      <c r="C5998">
        <v>1.833</v>
      </c>
      <c r="D5998">
        <v>0.094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1.927</v>
      </c>
      <c r="C5999">
        <v>1.838</v>
      </c>
      <c r="D5999">
        <v>0.089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1.729</v>
      </c>
      <c r="C6000">
        <v>1.729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1.927</v>
      </c>
      <c r="C6001">
        <v>1.897</v>
      </c>
      <c r="D6001">
        <v>0.03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1.927</v>
      </c>
      <c r="C6002">
        <v>1.927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1.729</v>
      </c>
      <c r="C6003">
        <v>1.729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1.927</v>
      </c>
      <c r="C6004">
        <v>1.927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1.729</v>
      </c>
      <c r="C6005">
        <v>1.729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1.927</v>
      </c>
      <c r="C6006">
        <v>1.88</v>
      </c>
      <c r="D6006">
        <v>0.047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1.927</v>
      </c>
      <c r="C6007">
        <v>1.743</v>
      </c>
      <c r="D6007">
        <v>0.184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1.729</v>
      </c>
      <c r="C6008">
        <v>1.669</v>
      </c>
      <c r="D6008">
        <v>0.06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1.729</v>
      </c>
      <c r="C6009">
        <v>1.729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1.729</v>
      </c>
      <c r="C6010">
        <v>1.729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1.927</v>
      </c>
      <c r="C6011">
        <v>1.927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9.375999999999999</v>
      </c>
      <c r="C6012">
        <v>2.887</v>
      </c>
      <c r="D6012">
        <v>6.489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10.471</v>
      </c>
      <c r="C6013">
        <v>2.876</v>
      </c>
      <c r="D6013">
        <v>7.595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8.855</v>
      </c>
      <c r="C6014">
        <v>2.864</v>
      </c>
      <c r="D6014">
        <v>5.991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11.64</v>
      </c>
      <c r="C6015">
        <v>2.851</v>
      </c>
      <c r="D6015">
        <v>8.789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9.375999999999999</v>
      </c>
      <c r="C6016">
        <v>2.837</v>
      </c>
      <c r="D6016">
        <v>6.539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33.908</v>
      </c>
      <c r="C6017">
        <v>2.823</v>
      </c>
      <c r="D6017">
        <v>31.085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29.51</v>
      </c>
      <c r="C6018">
        <v>2.805</v>
      </c>
      <c r="D6018">
        <v>26.705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17.851</v>
      </c>
      <c r="C6019">
        <v>2.785</v>
      </c>
      <c r="D6019">
        <v>15.066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10.471</v>
      </c>
      <c r="C6020">
        <v>2.764</v>
      </c>
      <c r="D6020">
        <v>7.707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7.514</v>
      </c>
      <c r="C6021">
        <v>2.742</v>
      </c>
      <c r="D6021">
        <v>4.772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7.514</v>
      </c>
      <c r="C6022">
        <v>2.719</v>
      </c>
      <c r="D6022">
        <v>4.795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5.794</v>
      </c>
      <c r="C6023">
        <v>2.695</v>
      </c>
      <c r="D6023">
        <v>3.099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7.059</v>
      </c>
      <c r="C6024">
        <v>2.672</v>
      </c>
      <c r="D6024">
        <v>4.387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12.253</v>
      </c>
      <c r="C6025">
        <v>2.647</v>
      </c>
      <c r="D6025">
        <v>9.606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7.986</v>
      </c>
      <c r="C6026">
        <v>2.622</v>
      </c>
      <c r="D6026">
        <v>5.364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7.514</v>
      </c>
      <c r="C6027">
        <v>2.597</v>
      </c>
      <c r="D6027">
        <v>4.917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7.514</v>
      </c>
      <c r="C6028">
        <v>2.571</v>
      </c>
      <c r="D6028">
        <v>4.943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5.405</v>
      </c>
      <c r="C6029">
        <v>2.544</v>
      </c>
      <c r="D6029">
        <v>2.861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4.334</v>
      </c>
      <c r="C6030">
        <v>2.522</v>
      </c>
      <c r="D6030">
        <v>1.812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3.698</v>
      </c>
      <c r="C6031">
        <v>2.507</v>
      </c>
      <c r="D6031">
        <v>1.191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3.121</v>
      </c>
      <c r="C6032">
        <v>2.497</v>
      </c>
      <c r="D6032">
        <v>0.624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2.664</v>
      </c>
      <c r="C6033">
        <v>2.493</v>
      </c>
      <c r="D6033">
        <v>0.171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2.664</v>
      </c>
      <c r="C6034">
        <v>2.488</v>
      </c>
      <c r="D6034">
        <v>0.176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2.422</v>
      </c>
      <c r="C6035">
        <v>2.422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2.422</v>
      </c>
      <c r="C6036">
        <v>2.422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2.139</v>
      </c>
      <c r="C6037">
        <v>2.139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2.92</v>
      </c>
      <c r="C6038">
        <v>2.471</v>
      </c>
      <c r="D6038">
        <v>0.449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2.664</v>
      </c>
      <c r="C6039">
        <v>2.409</v>
      </c>
      <c r="D6039">
        <v>0.255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2.664</v>
      </c>
      <c r="C6040">
        <v>2.347</v>
      </c>
      <c r="D6040">
        <v>0.317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2.422</v>
      </c>
      <c r="C6041">
        <v>2.299</v>
      </c>
      <c r="D6041">
        <v>0.123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2.139</v>
      </c>
      <c r="C6042">
        <v>2.139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1.927</v>
      </c>
      <c r="C6043">
        <v>1.927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1.927</v>
      </c>
      <c r="C6044">
        <v>1.927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1.927</v>
      </c>
      <c r="C6045">
        <v>1.927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1.927</v>
      </c>
      <c r="C6046">
        <v>1.927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1.927</v>
      </c>
      <c r="C6047">
        <v>1.927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1.927</v>
      </c>
      <c r="C6048">
        <v>1.92</v>
      </c>
      <c r="D6048">
        <v>0.007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1.927</v>
      </c>
      <c r="C6049">
        <v>1.88</v>
      </c>
      <c r="D6049">
        <v>0.047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1.729</v>
      </c>
      <c r="C6050">
        <v>1.729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1.927</v>
      </c>
      <c r="C6051">
        <v>1.831</v>
      </c>
      <c r="D6051">
        <v>0.096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1.729</v>
      </c>
      <c r="C6052">
        <v>1.729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1.729</v>
      </c>
      <c r="C6053">
        <v>1.729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1.729</v>
      </c>
      <c r="C6054">
        <v>1.729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1.927</v>
      </c>
      <c r="C6055">
        <v>1.789</v>
      </c>
      <c r="D6055">
        <v>0.138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1.729</v>
      </c>
      <c r="C6056">
        <v>1.729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1.729</v>
      </c>
      <c r="C6057">
        <v>1.729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1.729</v>
      </c>
      <c r="C6058">
        <v>1.729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1.729</v>
      </c>
      <c r="C6059">
        <v>1.729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1.729</v>
      </c>
      <c r="C6060">
        <v>1.729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1.729</v>
      </c>
      <c r="C6061">
        <v>1.729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1.927</v>
      </c>
      <c r="C6062">
        <v>1.799</v>
      </c>
      <c r="D6062">
        <v>0.128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1.927</v>
      </c>
      <c r="C6063">
        <v>1.848</v>
      </c>
      <c r="D6063">
        <v>0.079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1.729</v>
      </c>
      <c r="C6064">
        <v>1.729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1.729</v>
      </c>
      <c r="C6065">
        <v>1.729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1.729</v>
      </c>
      <c r="C6066">
        <v>1.729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1.729</v>
      </c>
      <c r="C6067">
        <v>1.729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1.927</v>
      </c>
      <c r="C6068">
        <v>1.927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2.139</v>
      </c>
      <c r="C6069">
        <v>1.896</v>
      </c>
      <c r="D6069">
        <v>0.243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2.92</v>
      </c>
      <c r="C6070">
        <v>2.657</v>
      </c>
      <c r="D6070">
        <v>0.263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2.92</v>
      </c>
      <c r="C6071">
        <v>2.001</v>
      </c>
      <c r="D6071">
        <v>0.919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2.139</v>
      </c>
      <c r="C6072">
        <v>2.139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1.927</v>
      </c>
      <c r="C6073">
        <v>1.927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1.927</v>
      </c>
      <c r="C6074">
        <v>1.927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1.927</v>
      </c>
      <c r="C6075">
        <v>1.927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2.686</v>
      </c>
      <c r="D6076">
        <v>0.435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20.072</v>
      </c>
      <c r="C6077">
        <v>2.676</v>
      </c>
      <c r="D6077">
        <v>17.396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7.059</v>
      </c>
      <c r="C6078">
        <v>2.661</v>
      </c>
      <c r="D6078">
        <v>4.398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4.009</v>
      </c>
      <c r="C6079">
        <v>2.646</v>
      </c>
      <c r="D6079">
        <v>1.363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2.92</v>
      </c>
      <c r="C6080">
        <v>2.638</v>
      </c>
      <c r="D6080">
        <v>0.282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2.422</v>
      </c>
      <c r="C6081">
        <v>2.422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12.253</v>
      </c>
      <c r="C6082">
        <v>2.63</v>
      </c>
      <c r="D6082">
        <v>9.622999999999999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13.535</v>
      </c>
      <c r="C6083">
        <v>2.613</v>
      </c>
      <c r="D6083">
        <v>10.922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5.405</v>
      </c>
      <c r="C6084">
        <v>2.595</v>
      </c>
      <c r="D6084">
        <v>2.81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3.698</v>
      </c>
      <c r="C6085">
        <v>2.581</v>
      </c>
      <c r="D6085">
        <v>1.117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2.92</v>
      </c>
      <c r="C6086">
        <v>2.573</v>
      </c>
      <c r="D6086">
        <v>0.347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2.422</v>
      </c>
      <c r="C6087">
        <v>2.422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2.139</v>
      </c>
      <c r="C6088">
        <v>2.139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2.664</v>
      </c>
      <c r="C6089">
        <v>2.572</v>
      </c>
      <c r="D6089">
        <v>0.092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2.664</v>
      </c>
      <c r="C6090">
        <v>2.566</v>
      </c>
      <c r="D6090">
        <v>0.098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2.422</v>
      </c>
      <c r="C6091">
        <v>2.422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6.62</v>
      </c>
      <c r="C6092">
        <v>2.559</v>
      </c>
      <c r="D6092">
        <v>4.061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6.62</v>
      </c>
      <c r="C6093">
        <v>2.541</v>
      </c>
      <c r="D6093">
        <v>4.079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4.676</v>
      </c>
      <c r="C6094">
        <v>2.522</v>
      </c>
      <c r="D6094">
        <v>2.154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3.698</v>
      </c>
      <c r="C6095">
        <v>2.504</v>
      </c>
      <c r="D6095">
        <v>1.194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3.402</v>
      </c>
      <c r="C6096">
        <v>2.487</v>
      </c>
      <c r="D6096">
        <v>0.915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2.92</v>
      </c>
      <c r="C6097">
        <v>2.473</v>
      </c>
      <c r="D6097">
        <v>0.447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2.664</v>
      </c>
      <c r="C6098">
        <v>2.462</v>
      </c>
      <c r="D6098">
        <v>0.202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2.664</v>
      </c>
      <c r="C6099">
        <v>2.455</v>
      </c>
      <c r="D6099">
        <v>0.209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2.664</v>
      </c>
      <c r="C6100">
        <v>2.448</v>
      </c>
      <c r="D6100">
        <v>0.216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2.422</v>
      </c>
      <c r="C6101">
        <v>2.422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2.422</v>
      </c>
      <c r="C6102">
        <v>2.422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2.664</v>
      </c>
      <c r="C6103">
        <v>2.434</v>
      </c>
      <c r="D6103">
        <v>0.23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2.422</v>
      </c>
      <c r="C6104">
        <v>2.422</v>
      </c>
      <c r="D6104">
        <v>0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3.121</v>
      </c>
      <c r="C6105">
        <v>2.418</v>
      </c>
      <c r="D6105">
        <v>0.703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5.405</v>
      </c>
      <c r="C6106">
        <v>2.404</v>
      </c>
      <c r="D6106">
        <v>3.001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3.121</v>
      </c>
      <c r="C6107">
        <v>2.386</v>
      </c>
      <c r="D6107">
        <v>0.735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2.422</v>
      </c>
      <c r="C6108">
        <v>2.378</v>
      </c>
      <c r="D6108">
        <v>0.044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2.139</v>
      </c>
      <c r="C6109">
        <v>2.139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2.664</v>
      </c>
      <c r="C6110">
        <v>2.379</v>
      </c>
      <c r="D6110">
        <v>0.285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8.855</v>
      </c>
      <c r="C6111">
        <v>2.368</v>
      </c>
      <c r="D6111">
        <v>6.487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5.405</v>
      </c>
      <c r="C6112">
        <v>2.349</v>
      </c>
      <c r="D6112">
        <v>3.056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3.121</v>
      </c>
      <c r="C6113">
        <v>2.336</v>
      </c>
      <c r="D6113">
        <v>0.785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2.422</v>
      </c>
      <c r="C6114">
        <v>2.331</v>
      </c>
      <c r="D6114">
        <v>0.091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2.139</v>
      </c>
      <c r="C6115">
        <v>2.139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2.664</v>
      </c>
      <c r="C6116">
        <v>2.329</v>
      </c>
      <c r="D6116">
        <v>0.335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2.422</v>
      </c>
      <c r="C6117">
        <v>2.323</v>
      </c>
      <c r="D6117">
        <v>0.099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2.139</v>
      </c>
      <c r="C6118">
        <v>2.139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1.927</v>
      </c>
      <c r="C6119">
        <v>1.927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1.927</v>
      </c>
      <c r="C6120">
        <v>1.927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3.121</v>
      </c>
      <c r="C6121">
        <v>2.311</v>
      </c>
      <c r="D6121">
        <v>0.8100000000000001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2.92</v>
      </c>
      <c r="C6122">
        <v>2.31</v>
      </c>
      <c r="D6122">
        <v>0.61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2.664</v>
      </c>
      <c r="C6123">
        <v>2.309</v>
      </c>
      <c r="D6123">
        <v>0.355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2.664</v>
      </c>
      <c r="C6124">
        <v>2.309</v>
      </c>
      <c r="D6124">
        <v>0.355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2.422</v>
      </c>
      <c r="C6125">
        <v>2.309</v>
      </c>
      <c r="D6125">
        <v>0.113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2.139</v>
      </c>
      <c r="C6126">
        <v>2.139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1.927</v>
      </c>
      <c r="C6127">
        <v>1.927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2.139</v>
      </c>
      <c r="C6128">
        <v>2.139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1.927</v>
      </c>
      <c r="C6129">
        <v>1.927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1.927</v>
      </c>
      <c r="C6130">
        <v>1.927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1.729</v>
      </c>
      <c r="C6131">
        <v>1.729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1.729</v>
      </c>
      <c r="C6132">
        <v>1.729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3.121</v>
      </c>
      <c r="C6133">
        <v>2.274</v>
      </c>
      <c r="D6133">
        <v>0.847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3.402</v>
      </c>
      <c r="C6134">
        <v>2.306</v>
      </c>
      <c r="D6134">
        <v>1.096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2.422</v>
      </c>
      <c r="C6135">
        <v>2.3</v>
      </c>
      <c r="D6135">
        <v>0.122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2.139</v>
      </c>
      <c r="C6136">
        <v>2.139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1.927</v>
      </c>
      <c r="C6137">
        <v>1.927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2.92</v>
      </c>
      <c r="C6138">
        <v>2.285</v>
      </c>
      <c r="D6138">
        <v>0.635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2.92</v>
      </c>
      <c r="C6139">
        <v>2.276</v>
      </c>
      <c r="D6139">
        <v>0.644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2.92</v>
      </c>
      <c r="C6140">
        <v>2.263</v>
      </c>
      <c r="D6140">
        <v>0.657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5.405</v>
      </c>
      <c r="C6141">
        <v>2.248</v>
      </c>
      <c r="D6141">
        <v>3.157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4.009</v>
      </c>
      <c r="C6142">
        <v>2.233</v>
      </c>
      <c r="D6142">
        <v>1.776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3.121</v>
      </c>
      <c r="C6143">
        <v>2.217</v>
      </c>
      <c r="D6143">
        <v>0.904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2.92</v>
      </c>
      <c r="C6144">
        <v>2.202</v>
      </c>
      <c r="D6144">
        <v>0.718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3.121</v>
      </c>
      <c r="C6145">
        <v>2.189</v>
      </c>
      <c r="D6145">
        <v>0.9320000000000001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5.032</v>
      </c>
      <c r="C6146">
        <v>2.174</v>
      </c>
      <c r="D6146">
        <v>2.858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3.698</v>
      </c>
      <c r="C6147">
        <v>2.16</v>
      </c>
      <c r="D6147">
        <v>1.538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3.121</v>
      </c>
      <c r="C6148">
        <v>2.15</v>
      </c>
      <c r="D6148">
        <v>0.971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2.664</v>
      </c>
      <c r="C6149">
        <v>2.142</v>
      </c>
      <c r="D6149">
        <v>0.522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2.422</v>
      </c>
      <c r="C6150">
        <v>2.134</v>
      </c>
      <c r="D6150">
        <v>0.288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2.139</v>
      </c>
      <c r="C6151">
        <v>2.128</v>
      </c>
      <c r="D6151">
        <v>0.011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2.139</v>
      </c>
      <c r="C6152">
        <v>2.123</v>
      </c>
      <c r="D6152">
        <v>0.016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2.139</v>
      </c>
      <c r="C6153">
        <v>2.12</v>
      </c>
      <c r="D6153">
        <v>0.019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1.927</v>
      </c>
      <c r="C6154">
        <v>1.927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2.139</v>
      </c>
      <c r="C6155">
        <v>2.116</v>
      </c>
      <c r="D6155">
        <v>0.023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2.139</v>
      </c>
      <c r="C6156">
        <v>2.116</v>
      </c>
      <c r="D6156">
        <v>0.023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1.927</v>
      </c>
      <c r="C6157">
        <v>1.927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2.139</v>
      </c>
      <c r="C6158">
        <v>2.04</v>
      </c>
      <c r="D6158">
        <v>0.099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2.139</v>
      </c>
      <c r="C6159">
        <v>2.021</v>
      </c>
      <c r="D6159">
        <v>0.118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2.139</v>
      </c>
      <c r="C6160">
        <v>2.01</v>
      </c>
      <c r="D6160">
        <v>0.129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1.927</v>
      </c>
      <c r="C6161">
        <v>1.927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1.927</v>
      </c>
      <c r="C6162">
        <v>1.927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1.927</v>
      </c>
      <c r="C6163">
        <v>1.927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1.927</v>
      </c>
      <c r="C6164">
        <v>1.927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1.927</v>
      </c>
      <c r="C6165">
        <v>1.927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1.927</v>
      </c>
      <c r="C6166">
        <v>1.927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1.927</v>
      </c>
      <c r="C6167">
        <v>1.927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1.927</v>
      </c>
      <c r="C6168">
        <v>1.927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1.927</v>
      </c>
      <c r="C6169">
        <v>1.927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1.927</v>
      </c>
      <c r="C6170">
        <v>1.927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1.927</v>
      </c>
      <c r="C6171">
        <v>1.927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2.139</v>
      </c>
      <c r="C6172">
        <v>1.986</v>
      </c>
      <c r="D6172">
        <v>0.153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2.139</v>
      </c>
      <c r="C6173">
        <v>1.994</v>
      </c>
      <c r="D6173">
        <v>0.145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1.927</v>
      </c>
      <c r="C6174">
        <v>1.927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2.139</v>
      </c>
      <c r="C6175">
        <v>2.006</v>
      </c>
      <c r="D6175">
        <v>0.133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1.927</v>
      </c>
      <c r="C6176">
        <v>1.927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1.927</v>
      </c>
      <c r="C6177">
        <v>1.927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2.139</v>
      </c>
      <c r="C6178">
        <v>2.011</v>
      </c>
      <c r="D6178">
        <v>0.128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1.927</v>
      </c>
      <c r="C6179">
        <v>1.927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1.927</v>
      </c>
      <c r="C6180">
        <v>1.927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2.139</v>
      </c>
      <c r="C6181">
        <v>2.006</v>
      </c>
      <c r="D6181">
        <v>0.133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1.927</v>
      </c>
      <c r="C6182">
        <v>1.927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1.927</v>
      </c>
      <c r="C6183">
        <v>1.927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2.139</v>
      </c>
      <c r="C6184">
        <v>2.004</v>
      </c>
      <c r="D6184">
        <v>0.135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1.927</v>
      </c>
      <c r="C6185">
        <v>1.927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1.927</v>
      </c>
      <c r="C6186">
        <v>1.927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2.139</v>
      </c>
      <c r="C6187">
        <v>1.994</v>
      </c>
      <c r="D6187">
        <v>0.145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2.139</v>
      </c>
      <c r="C6188">
        <v>1.989</v>
      </c>
      <c r="D6188">
        <v>0.15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1.927</v>
      </c>
      <c r="C6189">
        <v>1.927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1.927</v>
      </c>
      <c r="C6190">
        <v>1.927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1.927</v>
      </c>
      <c r="C6191">
        <v>1.927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1.927</v>
      </c>
      <c r="C6192">
        <v>1.927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1.927</v>
      </c>
      <c r="C6193">
        <v>1.927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1.927</v>
      </c>
      <c r="C6194">
        <v>1.927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1.927</v>
      </c>
      <c r="C6195">
        <v>1.927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1.927</v>
      </c>
      <c r="C6196">
        <v>1.927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1.927</v>
      </c>
      <c r="C6197">
        <v>1.927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1.927</v>
      </c>
      <c r="C6198">
        <v>1.927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1.927</v>
      </c>
      <c r="C6199">
        <v>1.927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1.927</v>
      </c>
      <c r="C6200">
        <v>1.927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1.927</v>
      </c>
      <c r="C6201">
        <v>1.927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1.927</v>
      </c>
      <c r="C6202">
        <v>1.927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2.139</v>
      </c>
      <c r="C6203">
        <v>1.985</v>
      </c>
      <c r="D6203">
        <v>0.154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2.139</v>
      </c>
      <c r="C6204">
        <v>1.987</v>
      </c>
      <c r="D6204">
        <v>0.152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2.139</v>
      </c>
      <c r="C6205">
        <v>1.987</v>
      </c>
      <c r="D6205">
        <v>0.152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1.927</v>
      </c>
      <c r="C6206">
        <v>1.927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1.927</v>
      </c>
      <c r="C6207">
        <v>1.927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1.927</v>
      </c>
      <c r="C6208">
        <v>1.927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1.927</v>
      </c>
      <c r="C6209">
        <v>1.927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1.927</v>
      </c>
      <c r="C6210">
        <v>1.927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1.927</v>
      </c>
      <c r="C6211">
        <v>1.911</v>
      </c>
      <c r="D6211">
        <v>0.016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1.927</v>
      </c>
      <c r="C6212">
        <v>1.893</v>
      </c>
      <c r="D6212">
        <v>0.034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1.927</v>
      </c>
      <c r="C6213">
        <v>1.879</v>
      </c>
      <c r="D6213">
        <v>0.048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1.729</v>
      </c>
      <c r="C6214">
        <v>1.729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1.729</v>
      </c>
      <c r="C6215">
        <v>1.729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1.729</v>
      </c>
      <c r="C6216">
        <v>1.729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1.927</v>
      </c>
      <c r="C6217">
        <v>1.853</v>
      </c>
      <c r="D6217">
        <v>0.074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1.927</v>
      </c>
      <c r="C6218">
        <v>1.851</v>
      </c>
      <c r="D6218">
        <v>0.076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1.927</v>
      </c>
      <c r="C6219">
        <v>1.85</v>
      </c>
      <c r="D6219">
        <v>0.077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1.729</v>
      </c>
      <c r="C6220">
        <v>1.729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1.927</v>
      </c>
      <c r="C6221">
        <v>1.848</v>
      </c>
      <c r="D6221">
        <v>0.079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1.927</v>
      </c>
      <c r="C6222">
        <v>1.846</v>
      </c>
      <c r="D6222">
        <v>0.081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1.729</v>
      </c>
      <c r="C6223">
        <v>1.729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1.927</v>
      </c>
      <c r="C6224">
        <v>1.837</v>
      </c>
      <c r="D6224">
        <v>0.09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1.927</v>
      </c>
      <c r="C6225">
        <v>1.83</v>
      </c>
      <c r="D6225">
        <v>0.097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1.729</v>
      </c>
      <c r="C6226">
        <v>1.729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1.729</v>
      </c>
      <c r="C6227">
        <v>1.729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1.927</v>
      </c>
      <c r="C6228">
        <v>1.814</v>
      </c>
      <c r="D6228">
        <v>0.113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1.729</v>
      </c>
      <c r="C6229">
        <v>1.729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1.729</v>
      </c>
      <c r="C6230">
        <v>1.729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1.729</v>
      </c>
      <c r="C6231">
        <v>1.729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1.729</v>
      </c>
      <c r="C6232">
        <v>1.729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1.927</v>
      </c>
      <c r="C6233">
        <v>1.833</v>
      </c>
      <c r="D6233">
        <v>0.094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1.927</v>
      </c>
      <c r="C6234">
        <v>1.841</v>
      </c>
      <c r="D6234">
        <v>0.08599999999999999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1.927</v>
      </c>
      <c r="C6235">
        <v>1.848</v>
      </c>
      <c r="D6235">
        <v>0.079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1.927</v>
      </c>
      <c r="C6236">
        <v>1.854</v>
      </c>
      <c r="D6236">
        <v>0.073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1.729</v>
      </c>
      <c r="C6237">
        <v>1.729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1.927</v>
      </c>
      <c r="C6238">
        <v>1.858</v>
      </c>
      <c r="D6238">
        <v>0.06900000000000001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1.927</v>
      </c>
      <c r="C6239">
        <v>1.857</v>
      </c>
      <c r="D6239">
        <v>0.07000000000000001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1.927</v>
      </c>
      <c r="C6240">
        <v>1.853</v>
      </c>
      <c r="D6240">
        <v>0.074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1.927</v>
      </c>
      <c r="C6241">
        <v>1.849</v>
      </c>
      <c r="D6241">
        <v>0.078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1.729</v>
      </c>
      <c r="C6242">
        <v>1.729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1.729</v>
      </c>
      <c r="C6243">
        <v>1.729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1.729</v>
      </c>
      <c r="C6244">
        <v>1.729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1.729</v>
      </c>
      <c r="C6245">
        <v>1.729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1.927</v>
      </c>
      <c r="C6246">
        <v>1.825</v>
      </c>
      <c r="D6246">
        <v>0.102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1.927</v>
      </c>
      <c r="C6247">
        <v>1.823</v>
      </c>
      <c r="D6247">
        <v>0.104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1.729</v>
      </c>
      <c r="C6248">
        <v>1.729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1.927</v>
      </c>
      <c r="C6249">
        <v>1.828</v>
      </c>
      <c r="D6249">
        <v>0.099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1.927</v>
      </c>
      <c r="C6250">
        <v>1.835</v>
      </c>
      <c r="D6250">
        <v>0.092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1.729</v>
      </c>
      <c r="C6251">
        <v>1.729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1.729</v>
      </c>
      <c r="C6252">
        <v>1.729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1.927</v>
      </c>
      <c r="C6253">
        <v>1.856</v>
      </c>
      <c r="D6253">
        <v>0.07099999999999999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1.927</v>
      </c>
      <c r="C6254">
        <v>1.857</v>
      </c>
      <c r="D6254">
        <v>0.07000000000000001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1.729</v>
      </c>
      <c r="C6255">
        <v>1.729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1.927</v>
      </c>
      <c r="C6256">
        <v>1.853</v>
      </c>
      <c r="D6256">
        <v>0.074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1.927</v>
      </c>
      <c r="C6257">
        <v>1.849</v>
      </c>
      <c r="D6257">
        <v>0.078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1.927</v>
      </c>
      <c r="C6258">
        <v>1.846</v>
      </c>
      <c r="D6258">
        <v>0.081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1.927</v>
      </c>
      <c r="C6259">
        <v>1.845</v>
      </c>
      <c r="D6259">
        <v>0.082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1.729</v>
      </c>
      <c r="C6260">
        <v>1.729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1.729</v>
      </c>
      <c r="C6261">
        <v>1.729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1.927</v>
      </c>
      <c r="C6262">
        <v>1.852</v>
      </c>
      <c r="D6262">
        <v>0.075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1.729</v>
      </c>
      <c r="C6263">
        <v>1.729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1.729</v>
      </c>
      <c r="C6264">
        <v>1.729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1.927</v>
      </c>
      <c r="C6265">
        <v>1.87</v>
      </c>
      <c r="D6265">
        <v>0.057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1.927</v>
      </c>
      <c r="C6266">
        <v>1.878</v>
      </c>
      <c r="D6266">
        <v>0.049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1.927</v>
      </c>
      <c r="C6267">
        <v>1.887</v>
      </c>
      <c r="D6267">
        <v>0.04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1.927</v>
      </c>
      <c r="C6268">
        <v>1.896</v>
      </c>
      <c r="D6268">
        <v>0.031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1.927</v>
      </c>
      <c r="C6269">
        <v>1.905</v>
      </c>
      <c r="D6269">
        <v>0.022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1.927</v>
      </c>
      <c r="C6270">
        <v>1.913</v>
      </c>
      <c r="D6270">
        <v>0.014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2.139</v>
      </c>
      <c r="C6271">
        <v>1.921</v>
      </c>
      <c r="D6271">
        <v>0.218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1.927</v>
      </c>
      <c r="C6272">
        <v>1.926</v>
      </c>
      <c r="D6272">
        <v>0.001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1.729</v>
      </c>
      <c r="C6273">
        <v>1.729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1.927</v>
      </c>
      <c r="C6274">
        <v>1.927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1.927</v>
      </c>
      <c r="C6275">
        <v>1.927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1.927</v>
      </c>
      <c r="C6276">
        <v>1.926</v>
      </c>
      <c r="D6276">
        <v>0.001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1.927</v>
      </c>
      <c r="C6277">
        <v>1.92</v>
      </c>
      <c r="D6277">
        <v>0.007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1.927</v>
      </c>
      <c r="C6278">
        <v>1.913</v>
      </c>
      <c r="D6278">
        <v>0.014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1.927</v>
      </c>
      <c r="C6279">
        <v>1.905</v>
      </c>
      <c r="D6279">
        <v>0.022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1.927</v>
      </c>
      <c r="C6280">
        <v>1.896</v>
      </c>
      <c r="D6280">
        <v>0.031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1.927</v>
      </c>
      <c r="C6281">
        <v>1.885</v>
      </c>
      <c r="D6281">
        <v>0.042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1.927</v>
      </c>
      <c r="C6282">
        <v>1.873</v>
      </c>
      <c r="D6282">
        <v>0.054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1.927</v>
      </c>
      <c r="C6283">
        <v>1.859</v>
      </c>
      <c r="D6283">
        <v>0.068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1.729</v>
      </c>
      <c r="C6284">
        <v>1.729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1.729</v>
      </c>
      <c r="C6285">
        <v>1.729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1.729</v>
      </c>
      <c r="C6286">
        <v>1.729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1.927</v>
      </c>
      <c r="C6287">
        <v>1.816</v>
      </c>
      <c r="D6287">
        <v>0.111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1.729</v>
      </c>
      <c r="C6288">
        <v>1.729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1.729</v>
      </c>
      <c r="C6289">
        <v>1.729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1.927</v>
      </c>
      <c r="C6290">
        <v>1.927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1.927</v>
      </c>
      <c r="C6291">
        <v>1.927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1.927</v>
      </c>
      <c r="C6292">
        <v>1.927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1.927</v>
      </c>
      <c r="C6293">
        <v>1.927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1.927</v>
      </c>
      <c r="C6294">
        <v>1.927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1.927</v>
      </c>
      <c r="C6295">
        <v>1.851</v>
      </c>
      <c r="D6295">
        <v>0.076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2.139</v>
      </c>
      <c r="C6296">
        <v>1.705</v>
      </c>
      <c r="D6296">
        <v>0.434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2.139</v>
      </c>
      <c r="C6297">
        <v>1.679</v>
      </c>
      <c r="D6297">
        <v>0.46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1.927</v>
      </c>
      <c r="C6298">
        <v>1.927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1.729</v>
      </c>
      <c r="C6299">
        <v>1.729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1.927</v>
      </c>
      <c r="C6300">
        <v>1.927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9.914</v>
      </c>
      <c r="C6301">
        <v>2.367</v>
      </c>
      <c r="D6301">
        <v>7.547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8.476000000000001</v>
      </c>
      <c r="C6302">
        <v>2.435</v>
      </c>
      <c r="D6302">
        <v>6.041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12.253</v>
      </c>
      <c r="C6303">
        <v>2.516</v>
      </c>
      <c r="D6303">
        <v>9.737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10.471</v>
      </c>
      <c r="C6304">
        <v>2.606</v>
      </c>
      <c r="D6304">
        <v>7.865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19.246</v>
      </c>
      <c r="C6305">
        <v>2.729</v>
      </c>
      <c r="D6305">
        <v>16.517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27.447</v>
      </c>
      <c r="C6306">
        <v>2.735</v>
      </c>
      <c r="D6306">
        <v>24.712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17.851</v>
      </c>
      <c r="C6307">
        <v>2.732</v>
      </c>
      <c r="D6307">
        <v>15.119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11.64</v>
      </c>
      <c r="C6308">
        <v>2.727</v>
      </c>
      <c r="D6308">
        <v>8.913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8.476000000000001</v>
      </c>
      <c r="C6309">
        <v>2.722</v>
      </c>
      <c r="D6309">
        <v>5.754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9.375999999999999</v>
      </c>
      <c r="C6310">
        <v>2.716</v>
      </c>
      <c r="D6310">
        <v>6.66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8.476000000000001</v>
      </c>
      <c r="C6311">
        <v>2.709</v>
      </c>
      <c r="D6311">
        <v>5.767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10.471</v>
      </c>
      <c r="C6312">
        <v>2.701</v>
      </c>
      <c r="D6312">
        <v>7.77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15.603</v>
      </c>
      <c r="C6313">
        <v>2.693</v>
      </c>
      <c r="D6313">
        <v>12.91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9.375999999999999</v>
      </c>
      <c r="C6314">
        <v>2.684</v>
      </c>
      <c r="D6314">
        <v>6.692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7.986</v>
      </c>
      <c r="C6315">
        <v>2.674</v>
      </c>
      <c r="D6315">
        <v>5.312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7.514</v>
      </c>
      <c r="C6316">
        <v>2.663</v>
      </c>
      <c r="D6316">
        <v>4.851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9.375999999999999</v>
      </c>
      <c r="C6317">
        <v>2.652</v>
      </c>
      <c r="D6317">
        <v>6.724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11.046</v>
      </c>
      <c r="C6318">
        <v>2.64</v>
      </c>
      <c r="D6318">
        <v>8.406000000000001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9.375999999999999</v>
      </c>
      <c r="C6319">
        <v>2.627</v>
      </c>
      <c r="D6319">
        <v>6.749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5.794</v>
      </c>
      <c r="C6320">
        <v>2.614</v>
      </c>
      <c r="D6320">
        <v>3.18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4.676</v>
      </c>
      <c r="C6321">
        <v>2.6</v>
      </c>
      <c r="D6321">
        <v>2.076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3.402</v>
      </c>
      <c r="C6322">
        <v>2.589</v>
      </c>
      <c r="D6322">
        <v>0.8129999999999999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3.402</v>
      </c>
      <c r="C6323">
        <v>2.581</v>
      </c>
      <c r="D6323">
        <v>0.821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2.92</v>
      </c>
      <c r="C6324">
        <v>2.575</v>
      </c>
      <c r="D6324">
        <v>0.345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2.422</v>
      </c>
      <c r="C6325">
        <v>2.422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2.139</v>
      </c>
      <c r="C6326">
        <v>2.139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2.139</v>
      </c>
      <c r="C6327">
        <v>2.139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1.927</v>
      </c>
      <c r="C6328">
        <v>1.927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1.927</v>
      </c>
      <c r="C6329">
        <v>1.927</v>
      </c>
      <c r="D6329">
        <v>0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2.422</v>
      </c>
      <c r="C6330">
        <v>2.334</v>
      </c>
      <c r="D6330">
        <v>0.08799999999999999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2.664</v>
      </c>
      <c r="C6331">
        <v>2.312</v>
      </c>
      <c r="D6331">
        <v>0.352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2.664</v>
      </c>
      <c r="C6332">
        <v>2.336</v>
      </c>
      <c r="D6332">
        <v>0.328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2.664</v>
      </c>
      <c r="C6333">
        <v>2.393</v>
      </c>
      <c r="D6333">
        <v>0.271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2.422</v>
      </c>
      <c r="C6334">
        <v>2.422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2.422</v>
      </c>
      <c r="C6335">
        <v>2.422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2.139</v>
      </c>
      <c r="C6336">
        <v>2.139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1.927</v>
      </c>
      <c r="C6337">
        <v>1.927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2.139</v>
      </c>
      <c r="C6338">
        <v>2.139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3.698</v>
      </c>
      <c r="C6339">
        <v>2.573</v>
      </c>
      <c r="D6339">
        <v>1.125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4.334</v>
      </c>
      <c r="C6340">
        <v>2.561</v>
      </c>
      <c r="D6340">
        <v>1.773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2.92</v>
      </c>
      <c r="C6341">
        <v>2.532</v>
      </c>
      <c r="D6341">
        <v>0.388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2.139</v>
      </c>
      <c r="C6342">
        <v>2.139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1.927</v>
      </c>
      <c r="C6343">
        <v>1.927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2.139</v>
      </c>
      <c r="C6344">
        <v>2.139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2.139</v>
      </c>
      <c r="C6345">
        <v>2.139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1.927</v>
      </c>
      <c r="C6346">
        <v>1.927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1.927</v>
      </c>
      <c r="C6347">
        <v>1.927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1.927</v>
      </c>
      <c r="C6348">
        <v>1.927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2.139</v>
      </c>
      <c r="C6349">
        <v>2.045</v>
      </c>
      <c r="D6349">
        <v>0.094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2.139</v>
      </c>
      <c r="C6350">
        <v>2.013</v>
      </c>
      <c r="D6350">
        <v>0.126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2.139</v>
      </c>
      <c r="C6351">
        <v>2</v>
      </c>
      <c r="D6351">
        <v>0.139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1.927</v>
      </c>
      <c r="C6352">
        <v>1.927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1.927</v>
      </c>
      <c r="C6353">
        <v>1.927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1.927</v>
      </c>
      <c r="C6354">
        <v>1.927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1.927</v>
      </c>
      <c r="C6355">
        <v>1.887</v>
      </c>
      <c r="D6355">
        <v>0.04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1.729</v>
      </c>
      <c r="C6356">
        <v>1.729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1.729</v>
      </c>
      <c r="C6357">
        <v>1.69</v>
      </c>
      <c r="D6357">
        <v>0.039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1.729</v>
      </c>
      <c r="C6358">
        <v>1.646</v>
      </c>
      <c r="D6358">
        <v>0.083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1.927</v>
      </c>
      <c r="C6359">
        <v>1.744</v>
      </c>
      <c r="D6359">
        <v>0.183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1.927</v>
      </c>
      <c r="C6360">
        <v>1.927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1.729</v>
      </c>
      <c r="C6361">
        <v>1.729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1.729</v>
      </c>
      <c r="C6362">
        <v>1.729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1.729</v>
      </c>
      <c r="C6363">
        <v>1.729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2.92</v>
      </c>
      <c r="C6364">
        <v>2.685</v>
      </c>
      <c r="D6364">
        <v>0.235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20.072</v>
      </c>
      <c r="C6365">
        <v>2.68</v>
      </c>
      <c r="D6365">
        <v>17.392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7.514</v>
      </c>
      <c r="C6366">
        <v>2.671</v>
      </c>
      <c r="D6366">
        <v>4.843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4.009</v>
      </c>
      <c r="C6367">
        <v>2.662</v>
      </c>
      <c r="D6367">
        <v>1.347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2.92</v>
      </c>
      <c r="C6368">
        <v>2.655</v>
      </c>
      <c r="D6368">
        <v>0.265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2.422</v>
      </c>
      <c r="C6369">
        <v>2.422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12.253</v>
      </c>
      <c r="C6370">
        <v>2.652</v>
      </c>
      <c r="D6370">
        <v>9.601000000000001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13.535</v>
      </c>
      <c r="C6371">
        <v>2.641</v>
      </c>
      <c r="D6371">
        <v>10.894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5.405</v>
      </c>
      <c r="C6372">
        <v>2.63</v>
      </c>
      <c r="D6372">
        <v>2.775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3.121</v>
      </c>
      <c r="C6373">
        <v>2.621</v>
      </c>
      <c r="D6373">
        <v>0.5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2.422</v>
      </c>
      <c r="C6374">
        <v>2.422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2.139</v>
      </c>
      <c r="C6375">
        <v>2.139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1.927</v>
      </c>
      <c r="C6376">
        <v>1.927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2.139</v>
      </c>
      <c r="C6377">
        <v>2.139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2.92</v>
      </c>
      <c r="C6378">
        <v>2.609</v>
      </c>
      <c r="D6378">
        <v>0.311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2.422</v>
      </c>
      <c r="C6379">
        <v>2.422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7.986</v>
      </c>
      <c r="C6380">
        <v>2.603</v>
      </c>
      <c r="D6380">
        <v>5.383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8.855</v>
      </c>
      <c r="C6381">
        <v>2.591</v>
      </c>
      <c r="D6381">
        <v>6.264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6.62</v>
      </c>
      <c r="C6382">
        <v>2.579</v>
      </c>
      <c r="D6382">
        <v>4.041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5.405</v>
      </c>
      <c r="C6383">
        <v>2.566</v>
      </c>
      <c r="D6383">
        <v>2.839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4.676</v>
      </c>
      <c r="C6384">
        <v>2.552</v>
      </c>
      <c r="D6384">
        <v>2.124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4.009</v>
      </c>
      <c r="C6385">
        <v>2.539</v>
      </c>
      <c r="D6385">
        <v>1.47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3.698</v>
      </c>
      <c r="C6386">
        <v>2.525</v>
      </c>
      <c r="D6386">
        <v>1.173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3.402</v>
      </c>
      <c r="C6387">
        <v>2.511</v>
      </c>
      <c r="D6387">
        <v>0.891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3.121</v>
      </c>
      <c r="C6388">
        <v>2.497</v>
      </c>
      <c r="D6388">
        <v>0.624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3.698</v>
      </c>
      <c r="C6389">
        <v>2.483</v>
      </c>
      <c r="D6389">
        <v>1.215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3.698</v>
      </c>
      <c r="C6390">
        <v>2.468</v>
      </c>
      <c r="D6390">
        <v>1.23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3.121</v>
      </c>
      <c r="C6391">
        <v>2.457</v>
      </c>
      <c r="D6391">
        <v>0.664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4.009</v>
      </c>
      <c r="C6392">
        <v>2.447</v>
      </c>
      <c r="D6392">
        <v>1.562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6.62</v>
      </c>
      <c r="C6393">
        <v>2.432</v>
      </c>
      <c r="D6393">
        <v>4.188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4.334</v>
      </c>
      <c r="C6394">
        <v>2.417</v>
      </c>
      <c r="D6394">
        <v>1.917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2.664</v>
      </c>
      <c r="C6395">
        <v>2.408</v>
      </c>
      <c r="D6395">
        <v>0.256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6.62</v>
      </c>
      <c r="C6396">
        <v>2.398</v>
      </c>
      <c r="D6396">
        <v>4.222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6.62</v>
      </c>
      <c r="C6397">
        <v>2.382</v>
      </c>
      <c r="D6397">
        <v>4.238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4.334</v>
      </c>
      <c r="C6398">
        <v>2.366</v>
      </c>
      <c r="D6398">
        <v>1.968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3.121</v>
      </c>
      <c r="C6399">
        <v>2.354</v>
      </c>
      <c r="D6399">
        <v>0.767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2.422</v>
      </c>
      <c r="C6400">
        <v>2.35</v>
      </c>
      <c r="D6400">
        <v>0.07199999999999999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2.139</v>
      </c>
      <c r="C6401">
        <v>2.139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1.729</v>
      </c>
      <c r="C6402">
        <v>1.729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1.927</v>
      </c>
      <c r="C6403">
        <v>1.927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1.927</v>
      </c>
      <c r="C6404">
        <v>1.927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1.927</v>
      </c>
      <c r="C6405">
        <v>1.927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1.927</v>
      </c>
      <c r="C6406">
        <v>1.927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1.729</v>
      </c>
      <c r="C6407">
        <v>1.729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1.729</v>
      </c>
      <c r="C6408">
        <v>1.729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1.729</v>
      </c>
      <c r="C6409">
        <v>1.729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1.729</v>
      </c>
      <c r="C6410">
        <v>1.729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1.927</v>
      </c>
      <c r="C6411">
        <v>1.807</v>
      </c>
      <c r="D6411">
        <v>0.12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1.927</v>
      </c>
      <c r="C6412">
        <v>1.805</v>
      </c>
      <c r="D6412">
        <v>0.122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1.927</v>
      </c>
      <c r="C6413">
        <v>1.82</v>
      </c>
      <c r="D6413">
        <v>0.107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1.927</v>
      </c>
      <c r="C6414">
        <v>1.866</v>
      </c>
      <c r="D6414">
        <v>0.061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1.927</v>
      </c>
      <c r="C6415">
        <v>1.927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1.729</v>
      </c>
      <c r="C6416">
        <v>1.729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1.729</v>
      </c>
      <c r="C6417">
        <v>1.729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1.927</v>
      </c>
      <c r="C6418">
        <v>1.927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1.927</v>
      </c>
      <c r="C6419">
        <v>1.927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1.927</v>
      </c>
      <c r="C6420">
        <v>1.927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4.676</v>
      </c>
      <c r="C6421">
        <v>2.406</v>
      </c>
      <c r="D6421">
        <v>2.27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4.009</v>
      </c>
      <c r="C6422">
        <v>2.393</v>
      </c>
      <c r="D6422">
        <v>1.616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2.92</v>
      </c>
      <c r="C6423">
        <v>2.384</v>
      </c>
      <c r="D6423">
        <v>0.536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2.422</v>
      </c>
      <c r="C6424">
        <v>2.378</v>
      </c>
      <c r="D6424">
        <v>0.044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1.927</v>
      </c>
      <c r="C6425">
        <v>1.927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1.927</v>
      </c>
      <c r="C6426">
        <v>1.927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2.139</v>
      </c>
      <c r="C6427">
        <v>2.139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2.664</v>
      </c>
      <c r="C6428">
        <v>2.357</v>
      </c>
      <c r="D6428">
        <v>0.307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4.676</v>
      </c>
      <c r="C6429">
        <v>2.348</v>
      </c>
      <c r="D6429">
        <v>2.328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4.009</v>
      </c>
      <c r="C6430">
        <v>2.336</v>
      </c>
      <c r="D6430">
        <v>1.673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2.92</v>
      </c>
      <c r="C6431">
        <v>2.327</v>
      </c>
      <c r="D6431">
        <v>0.593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2.422</v>
      </c>
      <c r="C6432">
        <v>2.323</v>
      </c>
      <c r="D6432">
        <v>0.099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2.139</v>
      </c>
      <c r="C6433">
        <v>2.139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2.664</v>
      </c>
      <c r="C6434">
        <v>2.316</v>
      </c>
      <c r="D6434">
        <v>0.348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2.422</v>
      </c>
      <c r="C6435">
        <v>2.313</v>
      </c>
      <c r="D6435">
        <v>0.109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2.139</v>
      </c>
      <c r="C6436">
        <v>2.139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1.927</v>
      </c>
      <c r="C6437">
        <v>1.927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1.729</v>
      </c>
      <c r="C6438">
        <v>1.729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1.729</v>
      </c>
      <c r="C6439">
        <v>1.535</v>
      </c>
      <c r="D6439">
        <v>0.194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1.729</v>
      </c>
      <c r="C6440">
        <v>1.268</v>
      </c>
      <c r="D6440">
        <v>0.461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1.729</v>
      </c>
      <c r="C6441">
        <v>1.248</v>
      </c>
      <c r="D6441">
        <v>0.481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1.729</v>
      </c>
      <c r="C6442">
        <v>1.678</v>
      </c>
      <c r="D6442">
        <v>0.051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1.729</v>
      </c>
      <c r="C6443">
        <v>1.729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1.543</v>
      </c>
      <c r="C6444">
        <v>1.543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3.121</v>
      </c>
      <c r="C6445">
        <v>2.353</v>
      </c>
      <c r="D6445">
        <v>0.768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6.199</v>
      </c>
      <c r="C6446">
        <v>2.343</v>
      </c>
      <c r="D6446">
        <v>3.856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22.676</v>
      </c>
      <c r="C6447">
        <v>2.332</v>
      </c>
      <c r="D6447">
        <v>20.344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11.046</v>
      </c>
      <c r="C6448">
        <v>2.319</v>
      </c>
      <c r="D6448">
        <v>8.727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8.476000000000001</v>
      </c>
      <c r="C6449">
        <v>2.305</v>
      </c>
      <c r="D6449">
        <v>6.171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8.476000000000001</v>
      </c>
      <c r="C6450">
        <v>2.29</v>
      </c>
      <c r="D6450">
        <v>6.186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7.986</v>
      </c>
      <c r="C6451">
        <v>2.275</v>
      </c>
      <c r="D6451">
        <v>5.711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7.514</v>
      </c>
      <c r="C6452">
        <v>2.259</v>
      </c>
      <c r="D6452">
        <v>5.255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8.476000000000001</v>
      </c>
      <c r="C6453">
        <v>2.242</v>
      </c>
      <c r="D6453">
        <v>6.234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5.032</v>
      </c>
      <c r="C6454">
        <v>2.225</v>
      </c>
      <c r="D6454">
        <v>2.807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3.402</v>
      </c>
      <c r="C6455">
        <v>2.21</v>
      </c>
      <c r="D6455">
        <v>1.192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2.422</v>
      </c>
      <c r="C6456">
        <v>2.203</v>
      </c>
      <c r="D6456">
        <v>0.219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2.92</v>
      </c>
      <c r="C6457">
        <v>2.199</v>
      </c>
      <c r="D6457">
        <v>0.721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8.855</v>
      </c>
      <c r="C6458">
        <v>2.186</v>
      </c>
      <c r="D6458">
        <v>6.669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3.698</v>
      </c>
      <c r="C6459">
        <v>2.168</v>
      </c>
      <c r="D6459">
        <v>1.53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2.139</v>
      </c>
      <c r="C6460">
        <v>2.139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1.543</v>
      </c>
      <c r="C6461">
        <v>1.543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1.543</v>
      </c>
      <c r="C6462">
        <v>1.543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1.543</v>
      </c>
      <c r="C6463">
        <v>1.543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1.543</v>
      </c>
      <c r="C6464">
        <v>1.543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1.729</v>
      </c>
      <c r="C6465">
        <v>1.729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1.543</v>
      </c>
      <c r="C6466">
        <v>1.543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1.729</v>
      </c>
      <c r="C6467">
        <v>1.639</v>
      </c>
      <c r="D6467">
        <v>0.09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1.729</v>
      </c>
      <c r="C6468">
        <v>1.617</v>
      </c>
      <c r="D6468">
        <v>0.112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1.543</v>
      </c>
      <c r="C6469">
        <v>1.543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1.543</v>
      </c>
      <c r="C6470">
        <v>1.543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1.729</v>
      </c>
      <c r="C6471">
        <v>1.726</v>
      </c>
      <c r="D6471">
        <v>0.003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1.729</v>
      </c>
      <c r="C6472">
        <v>1.729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1.729</v>
      </c>
      <c r="C6473">
        <v>1.729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1.927</v>
      </c>
      <c r="C6474">
        <v>1.846</v>
      </c>
      <c r="D6474">
        <v>0.081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1.927</v>
      </c>
      <c r="C6475">
        <v>1.875</v>
      </c>
      <c r="D6475">
        <v>0.052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2.139</v>
      </c>
      <c r="C6476">
        <v>1.899</v>
      </c>
      <c r="D6476">
        <v>0.24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2.139</v>
      </c>
      <c r="C6477">
        <v>1.92</v>
      </c>
      <c r="D6477">
        <v>0.219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1.729</v>
      </c>
      <c r="C6478">
        <v>1.729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2.139</v>
      </c>
      <c r="C6479">
        <v>1.946</v>
      </c>
      <c r="D6479">
        <v>0.193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1.927</v>
      </c>
      <c r="C6480">
        <v>1.927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2.139</v>
      </c>
      <c r="C6481">
        <v>1.945</v>
      </c>
      <c r="D6481">
        <v>0.194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1.927</v>
      </c>
      <c r="C6482">
        <v>1.927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1.729</v>
      </c>
      <c r="C6483">
        <v>1.729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1.729</v>
      </c>
      <c r="C6484">
        <v>1.729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1.927</v>
      </c>
      <c r="C6485">
        <v>1.889</v>
      </c>
      <c r="D6485">
        <v>0.038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1.927</v>
      </c>
      <c r="C6486">
        <v>1.896</v>
      </c>
      <c r="D6486">
        <v>0.031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1.927</v>
      </c>
      <c r="C6487">
        <v>1.927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1.927</v>
      </c>
      <c r="C6488">
        <v>1.927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1.927</v>
      </c>
      <c r="C6489">
        <v>1.927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1.729</v>
      </c>
      <c r="C6490">
        <v>1.729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1.729</v>
      </c>
      <c r="C6491">
        <v>1.729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1.927</v>
      </c>
      <c r="C6492">
        <v>1.927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3.121</v>
      </c>
      <c r="C6493">
        <v>2.257</v>
      </c>
      <c r="D6493">
        <v>0.864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3.402</v>
      </c>
      <c r="C6494">
        <v>2.252</v>
      </c>
      <c r="D6494">
        <v>1.15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3.402</v>
      </c>
      <c r="C6495">
        <v>2.246</v>
      </c>
      <c r="D6495">
        <v>1.156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3.698</v>
      </c>
      <c r="C6496">
        <v>2.237</v>
      </c>
      <c r="D6496">
        <v>1.461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3.402</v>
      </c>
      <c r="C6497">
        <v>2.228</v>
      </c>
      <c r="D6497">
        <v>1.174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3.698</v>
      </c>
      <c r="C6498">
        <v>2.217</v>
      </c>
      <c r="D6498">
        <v>1.481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3.698</v>
      </c>
      <c r="C6499">
        <v>2.206</v>
      </c>
      <c r="D6499">
        <v>1.492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3.698</v>
      </c>
      <c r="C6500">
        <v>2.194</v>
      </c>
      <c r="D6500">
        <v>1.504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3.698</v>
      </c>
      <c r="C6501">
        <v>2.183</v>
      </c>
      <c r="D6501">
        <v>1.515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3.402</v>
      </c>
      <c r="C6502">
        <v>2.172</v>
      </c>
      <c r="D6502">
        <v>1.23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3.121</v>
      </c>
      <c r="C6503">
        <v>2.162</v>
      </c>
      <c r="D6503">
        <v>0.959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2.664</v>
      </c>
      <c r="C6504">
        <v>2.153</v>
      </c>
      <c r="D6504">
        <v>0.511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2.664</v>
      </c>
      <c r="C6505">
        <v>2.146</v>
      </c>
      <c r="D6505">
        <v>0.518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2.422</v>
      </c>
      <c r="C6506">
        <v>2.139</v>
      </c>
      <c r="D6506">
        <v>0.283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2.139</v>
      </c>
      <c r="C6507">
        <v>2.135</v>
      </c>
      <c r="D6507">
        <v>0.004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2.139</v>
      </c>
      <c r="C6508">
        <v>2.131</v>
      </c>
      <c r="D6508">
        <v>0.008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2.139</v>
      </c>
      <c r="C6509">
        <v>2.129</v>
      </c>
      <c r="D6509">
        <v>0.01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2.139</v>
      </c>
      <c r="C6510">
        <v>2.128</v>
      </c>
      <c r="D6510">
        <v>0.011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2.139</v>
      </c>
      <c r="C6511">
        <v>2.069</v>
      </c>
      <c r="D6511">
        <v>0.07000000000000001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1.927</v>
      </c>
      <c r="C6512">
        <v>1.927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1.927</v>
      </c>
      <c r="C6513">
        <v>1.927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1.729</v>
      </c>
      <c r="C6514">
        <v>1.729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1.729</v>
      </c>
      <c r="C6515">
        <v>1.729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1.729</v>
      </c>
      <c r="C6516">
        <v>1.729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1.729</v>
      </c>
      <c r="C6517">
        <v>1.729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1.729</v>
      </c>
      <c r="C6518">
        <v>1.729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1.729</v>
      </c>
      <c r="C6519">
        <v>1.729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1.729</v>
      </c>
      <c r="C6520">
        <v>1.729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1.729</v>
      </c>
      <c r="C6521">
        <v>1.729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1.927</v>
      </c>
      <c r="C6522">
        <v>1.79</v>
      </c>
      <c r="D6522">
        <v>0.137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1.927</v>
      </c>
      <c r="C6523">
        <v>1.791</v>
      </c>
      <c r="D6523">
        <v>0.136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2.139</v>
      </c>
      <c r="C6524">
        <v>1.792</v>
      </c>
      <c r="D6524">
        <v>0.347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1.729</v>
      </c>
      <c r="C6525">
        <v>1.729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1.729</v>
      </c>
      <c r="C6526">
        <v>1.729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1.543</v>
      </c>
      <c r="C6527">
        <v>1.543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1.729</v>
      </c>
      <c r="C6528">
        <v>1.729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1.729</v>
      </c>
      <c r="C6529">
        <v>1.729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1.927</v>
      </c>
      <c r="C6530">
        <v>1.747</v>
      </c>
      <c r="D6530">
        <v>0.18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1.729</v>
      </c>
      <c r="C6531">
        <v>1.729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1.729</v>
      </c>
      <c r="C6532">
        <v>1.729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1.543</v>
      </c>
      <c r="C6533">
        <v>1.543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1.729</v>
      </c>
      <c r="C6534">
        <v>1.727</v>
      </c>
      <c r="D6534">
        <v>0.002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1.729</v>
      </c>
      <c r="C6535">
        <v>1.729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1.729</v>
      </c>
      <c r="C6536">
        <v>1.729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1.729</v>
      </c>
      <c r="C6537">
        <v>1.729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1.729</v>
      </c>
      <c r="C6538">
        <v>1.729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1.927</v>
      </c>
      <c r="C6539">
        <v>1.751</v>
      </c>
      <c r="D6539">
        <v>0.176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1.729</v>
      </c>
      <c r="C6540">
        <v>1.729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1.729</v>
      </c>
      <c r="C6541">
        <v>1.729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1.729</v>
      </c>
      <c r="C6542">
        <v>1.729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1.729</v>
      </c>
      <c r="C6543">
        <v>1.729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1.927</v>
      </c>
      <c r="C6544">
        <v>1.762</v>
      </c>
      <c r="D6544">
        <v>0.165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1.729</v>
      </c>
      <c r="C6545">
        <v>1.729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1.729</v>
      </c>
      <c r="C6546">
        <v>1.729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1.729</v>
      </c>
      <c r="C6547">
        <v>1.729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1.927</v>
      </c>
      <c r="C6548">
        <v>1.757</v>
      </c>
      <c r="D6548">
        <v>0.17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1.543</v>
      </c>
      <c r="C6549">
        <v>1.543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1.729</v>
      </c>
      <c r="C6550">
        <v>1.729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1.729</v>
      </c>
      <c r="C6551">
        <v>1.729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1.729</v>
      </c>
      <c r="C6552">
        <v>1.729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1.729</v>
      </c>
      <c r="C6553">
        <v>1.729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1.927</v>
      </c>
      <c r="C6554">
        <v>1.761</v>
      </c>
      <c r="D6554">
        <v>0.166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1.927</v>
      </c>
      <c r="C6555">
        <v>1.758</v>
      </c>
      <c r="D6555">
        <v>0.169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1.729</v>
      </c>
      <c r="C6556">
        <v>1.729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1.729</v>
      </c>
      <c r="C6557">
        <v>1.729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1.729</v>
      </c>
      <c r="C6558">
        <v>1.729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1.729</v>
      </c>
      <c r="C6559">
        <v>1.729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1.729</v>
      </c>
      <c r="C6560">
        <v>1.718</v>
      </c>
      <c r="D6560">
        <v>0.011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1.729</v>
      </c>
      <c r="C6561">
        <v>1.702</v>
      </c>
      <c r="D6561">
        <v>0.027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1.543</v>
      </c>
      <c r="C6562">
        <v>1.543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1.543</v>
      </c>
      <c r="C6563">
        <v>1.543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1.729</v>
      </c>
      <c r="C6564">
        <v>1.646</v>
      </c>
      <c r="D6564">
        <v>0.083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1.729</v>
      </c>
      <c r="C6565">
        <v>1.628</v>
      </c>
      <c r="D6565">
        <v>0.101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1.729</v>
      </c>
      <c r="C6566">
        <v>1.614</v>
      </c>
      <c r="D6566">
        <v>0.115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1.543</v>
      </c>
      <c r="C6567">
        <v>1.543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1.37</v>
      </c>
      <c r="C6568">
        <v>1.37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1.543</v>
      </c>
      <c r="C6569">
        <v>1.543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1.729</v>
      </c>
      <c r="C6570">
        <v>1.562</v>
      </c>
      <c r="D6570">
        <v>0.167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1.543</v>
      </c>
      <c r="C6571">
        <v>1.543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1.37</v>
      </c>
      <c r="C6572">
        <v>1.37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1.543</v>
      </c>
      <c r="C6573">
        <v>1.484</v>
      </c>
      <c r="D6573">
        <v>0.059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1.543</v>
      </c>
      <c r="C6574">
        <v>1.448</v>
      </c>
      <c r="D6574">
        <v>0.095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1.37</v>
      </c>
      <c r="C6575">
        <v>1.37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1.543</v>
      </c>
      <c r="C6576">
        <v>1.395</v>
      </c>
      <c r="D6576">
        <v>0.148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1.37</v>
      </c>
      <c r="C6577">
        <v>1.37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1.37</v>
      </c>
      <c r="C6578">
        <v>1.37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1.37</v>
      </c>
      <c r="C6579">
        <v>1.37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1.209</v>
      </c>
      <c r="C6580">
        <v>1.209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1.209</v>
      </c>
      <c r="C6581">
        <v>1.209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1.37</v>
      </c>
      <c r="C6582">
        <v>1.37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1.37</v>
      </c>
      <c r="C6583">
        <v>1.37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1.209</v>
      </c>
      <c r="C6584">
        <v>1.209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1.37</v>
      </c>
      <c r="C6585">
        <v>1.37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1.37</v>
      </c>
      <c r="C6586">
        <v>1.37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1.37</v>
      </c>
      <c r="C6587">
        <v>1.37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7.986</v>
      </c>
      <c r="C6588">
        <v>2.467</v>
      </c>
      <c r="D6588">
        <v>5.519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11.046</v>
      </c>
      <c r="C6589">
        <v>2.538</v>
      </c>
      <c r="D6589">
        <v>8.507999999999999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8.476000000000001</v>
      </c>
      <c r="C6590">
        <v>2.593</v>
      </c>
      <c r="D6590">
        <v>5.883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11.046</v>
      </c>
      <c r="C6591">
        <v>2.592</v>
      </c>
      <c r="D6591">
        <v>8.454000000000001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9.375999999999999</v>
      </c>
      <c r="C6592">
        <v>2.591</v>
      </c>
      <c r="D6592">
        <v>6.785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37.146</v>
      </c>
      <c r="C6593">
        <v>2.588</v>
      </c>
      <c r="D6593">
        <v>34.558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51.92</v>
      </c>
      <c r="C6594">
        <v>2.582</v>
      </c>
      <c r="D6594">
        <v>49.338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27.447</v>
      </c>
      <c r="C6595">
        <v>2.572</v>
      </c>
      <c r="D6595">
        <v>24.875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14.205</v>
      </c>
      <c r="C6596">
        <v>2.56</v>
      </c>
      <c r="D6596">
        <v>11.645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14.205</v>
      </c>
      <c r="C6597">
        <v>2.545</v>
      </c>
      <c r="D6597">
        <v>11.66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12.884</v>
      </c>
      <c r="C6598">
        <v>2.53</v>
      </c>
      <c r="D6598">
        <v>10.354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11.046</v>
      </c>
      <c r="C6599">
        <v>2.514</v>
      </c>
      <c r="D6599">
        <v>8.532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17.851</v>
      </c>
      <c r="C6600">
        <v>2.496</v>
      </c>
      <c r="D6600">
        <v>15.355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18.641</v>
      </c>
      <c r="C6601">
        <v>2.478</v>
      </c>
      <c r="D6601">
        <v>16.163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9.914</v>
      </c>
      <c r="C6602">
        <v>2.457</v>
      </c>
      <c r="D6602">
        <v>7.457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7.514</v>
      </c>
      <c r="C6603">
        <v>2.436</v>
      </c>
      <c r="D6603">
        <v>5.078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7.059</v>
      </c>
      <c r="C6604">
        <v>2.415</v>
      </c>
      <c r="D6604">
        <v>4.644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5.405</v>
      </c>
      <c r="C6605">
        <v>2.393</v>
      </c>
      <c r="D6605">
        <v>3.012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4.334</v>
      </c>
      <c r="C6606">
        <v>2.372</v>
      </c>
      <c r="D6606">
        <v>1.962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11.64</v>
      </c>
      <c r="C6607">
        <v>2.35</v>
      </c>
      <c r="D6607">
        <v>9.289999999999999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12.884</v>
      </c>
      <c r="C6608">
        <v>2.327</v>
      </c>
      <c r="D6608">
        <v>10.557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14.205</v>
      </c>
      <c r="C6609">
        <v>2.302</v>
      </c>
      <c r="D6609">
        <v>11.903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6.62</v>
      </c>
      <c r="C6610">
        <v>2.276</v>
      </c>
      <c r="D6610">
        <v>4.344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4.009</v>
      </c>
      <c r="C6611">
        <v>2.254</v>
      </c>
      <c r="D6611">
        <v>1.755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2.92</v>
      </c>
      <c r="C6612">
        <v>2.242</v>
      </c>
      <c r="D6612">
        <v>0.678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2.422</v>
      </c>
      <c r="C6613">
        <v>2.238</v>
      </c>
      <c r="D6613">
        <v>0.184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2.139</v>
      </c>
      <c r="C6614">
        <v>2.139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1.927</v>
      </c>
      <c r="C6615">
        <v>1.927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2.139</v>
      </c>
      <c r="C6616">
        <v>2.139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19.246</v>
      </c>
      <c r="C6617">
        <v>2.229</v>
      </c>
      <c r="D6617">
        <v>17.017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7.986</v>
      </c>
      <c r="C6618">
        <v>2.202</v>
      </c>
      <c r="D6618">
        <v>5.784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4.009</v>
      </c>
      <c r="C6619">
        <v>2.18</v>
      </c>
      <c r="D6619">
        <v>1.829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2.664</v>
      </c>
      <c r="C6620">
        <v>2.168</v>
      </c>
      <c r="D6620">
        <v>0.496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2.139</v>
      </c>
      <c r="C6621">
        <v>2.139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1.927</v>
      </c>
      <c r="C6622">
        <v>1.927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1.729</v>
      </c>
      <c r="C6623">
        <v>1.729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1.543</v>
      </c>
      <c r="C6624">
        <v>1.543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1.543</v>
      </c>
      <c r="C6625">
        <v>1.463</v>
      </c>
      <c r="D6625">
        <v>0.08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1.543</v>
      </c>
      <c r="C6626">
        <v>1.392</v>
      </c>
      <c r="D6626">
        <v>0.151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1.37</v>
      </c>
      <c r="C6627">
        <v>1.37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1.37</v>
      </c>
      <c r="C6628">
        <v>1.37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1.37</v>
      </c>
      <c r="C6629">
        <v>1.37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1.37</v>
      </c>
      <c r="C6630">
        <v>1.37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1.37</v>
      </c>
      <c r="C6631">
        <v>1.37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1.37</v>
      </c>
      <c r="C6632">
        <v>1.37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1.543</v>
      </c>
      <c r="C6633">
        <v>1.442</v>
      </c>
      <c r="D6633">
        <v>0.101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1.37</v>
      </c>
      <c r="C6634">
        <v>1.37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1.37</v>
      </c>
      <c r="C6635">
        <v>1.37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1.543</v>
      </c>
      <c r="C6636">
        <v>1.418</v>
      </c>
      <c r="D6636">
        <v>0.125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1.543</v>
      </c>
      <c r="C6637">
        <v>1.429</v>
      </c>
      <c r="D6637">
        <v>0.114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1.543</v>
      </c>
      <c r="C6638">
        <v>1.449</v>
      </c>
      <c r="D6638">
        <v>0.094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1.37</v>
      </c>
      <c r="C6639">
        <v>1.37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1.543</v>
      </c>
      <c r="C6640">
        <v>1.496</v>
      </c>
      <c r="D6640">
        <v>0.047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1.37</v>
      </c>
      <c r="C6641">
        <v>1.37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1.37</v>
      </c>
      <c r="C6642">
        <v>1.37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1.37</v>
      </c>
      <c r="C6643">
        <v>1.37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1.37</v>
      </c>
      <c r="C6644">
        <v>1.369</v>
      </c>
      <c r="D6644">
        <v>0.001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1.37</v>
      </c>
      <c r="C6645">
        <v>1.291</v>
      </c>
      <c r="D6645">
        <v>0.079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1.37</v>
      </c>
      <c r="C6646">
        <v>1.271</v>
      </c>
      <c r="D6646">
        <v>0.099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1.729</v>
      </c>
      <c r="C6647">
        <v>1.401</v>
      </c>
      <c r="D6647">
        <v>0.328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1.729</v>
      </c>
      <c r="C6648">
        <v>1.729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1.543</v>
      </c>
      <c r="C6649">
        <v>1.543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1.543</v>
      </c>
      <c r="C6650">
        <v>1.543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1.543</v>
      </c>
      <c r="C6651">
        <v>1.543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2.139</v>
      </c>
      <c r="C6652">
        <v>2.139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24.519</v>
      </c>
      <c r="C6653">
        <v>2.388</v>
      </c>
      <c r="D6653">
        <v>22.131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7.514</v>
      </c>
      <c r="C6654">
        <v>2.37</v>
      </c>
      <c r="D6654">
        <v>5.144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4.009</v>
      </c>
      <c r="C6655">
        <v>2.353</v>
      </c>
      <c r="D6655">
        <v>1.656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2.92</v>
      </c>
      <c r="C6656">
        <v>2.341</v>
      </c>
      <c r="D6656">
        <v>0.579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2.139</v>
      </c>
      <c r="C6657">
        <v>2.139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14.205</v>
      </c>
      <c r="C6658">
        <v>2.331</v>
      </c>
      <c r="D6658">
        <v>11.874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14.894</v>
      </c>
      <c r="C6659">
        <v>2.311</v>
      </c>
      <c r="D6659">
        <v>12.583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5.405</v>
      </c>
      <c r="C6660">
        <v>2.291</v>
      </c>
      <c r="D6660">
        <v>3.114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3.402</v>
      </c>
      <c r="C6661">
        <v>2.275</v>
      </c>
      <c r="D6661">
        <v>1.127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2.664</v>
      </c>
      <c r="C6662">
        <v>2.267</v>
      </c>
      <c r="D6662">
        <v>0.397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2.139</v>
      </c>
      <c r="C6663">
        <v>2.139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1.729</v>
      </c>
      <c r="C6664">
        <v>1.729</v>
      </c>
      <c r="D6664">
        <v>0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2.139</v>
      </c>
      <c r="C6665">
        <v>2.139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2.664</v>
      </c>
      <c r="C6666">
        <v>2.258</v>
      </c>
      <c r="D6666">
        <v>0.406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2.422</v>
      </c>
      <c r="C6667">
        <v>2.251</v>
      </c>
      <c r="D6667">
        <v>0.171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7.986</v>
      </c>
      <c r="C6668">
        <v>2.24</v>
      </c>
      <c r="D6668">
        <v>5.746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7.514</v>
      </c>
      <c r="C6669">
        <v>2.219</v>
      </c>
      <c r="D6669">
        <v>5.295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5.032</v>
      </c>
      <c r="C6670">
        <v>2.198</v>
      </c>
      <c r="D6670">
        <v>2.834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3.698</v>
      </c>
      <c r="C6671">
        <v>2.179</v>
      </c>
      <c r="D6671">
        <v>1.519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3.402</v>
      </c>
      <c r="C6672">
        <v>2.165</v>
      </c>
      <c r="D6672">
        <v>1.237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2.92</v>
      </c>
      <c r="C6673">
        <v>2.155</v>
      </c>
      <c r="D6673">
        <v>0.765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2.664</v>
      </c>
      <c r="C6674">
        <v>2.149</v>
      </c>
      <c r="D6674">
        <v>0.515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2.664</v>
      </c>
      <c r="C6675">
        <v>2.144</v>
      </c>
      <c r="D6675">
        <v>0.52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2.664</v>
      </c>
      <c r="C6676">
        <v>2.138</v>
      </c>
      <c r="D6676">
        <v>0.526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6.62</v>
      </c>
      <c r="C6677">
        <v>2.125</v>
      </c>
      <c r="D6677">
        <v>4.495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4.334</v>
      </c>
      <c r="C6678">
        <v>2.106</v>
      </c>
      <c r="D6678">
        <v>2.228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2.92</v>
      </c>
      <c r="C6679">
        <v>2.09</v>
      </c>
      <c r="D6679">
        <v>0.83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2.422</v>
      </c>
      <c r="C6680">
        <v>2.077</v>
      </c>
      <c r="D6680">
        <v>0.345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2.422</v>
      </c>
      <c r="C6681">
        <v>2.067</v>
      </c>
      <c r="D6681">
        <v>0.355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2.139</v>
      </c>
      <c r="C6682">
        <v>2.06</v>
      </c>
      <c r="D6682">
        <v>0.079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1.927</v>
      </c>
      <c r="C6683">
        <v>1.927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1.927</v>
      </c>
      <c r="C6684">
        <v>1.927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1.927</v>
      </c>
      <c r="C6685">
        <v>1.927</v>
      </c>
      <c r="D6685">
        <v>0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1.927</v>
      </c>
      <c r="C6686">
        <v>1.927</v>
      </c>
      <c r="D6686">
        <v>0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2.139</v>
      </c>
      <c r="C6687">
        <v>2.005</v>
      </c>
      <c r="D6687">
        <v>0.134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2.139</v>
      </c>
      <c r="C6688">
        <v>1.953</v>
      </c>
      <c r="D6688">
        <v>0.186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1.927</v>
      </c>
      <c r="C6689">
        <v>1.92</v>
      </c>
      <c r="D6689">
        <v>0.007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1.729</v>
      </c>
      <c r="C6690">
        <v>1.729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1.927</v>
      </c>
      <c r="C6691">
        <v>1.894</v>
      </c>
      <c r="D6691">
        <v>0.033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1.927</v>
      </c>
      <c r="C6692">
        <v>1.892</v>
      </c>
      <c r="D6692">
        <v>0.035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1.729</v>
      </c>
      <c r="C6693">
        <v>1.729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1.729</v>
      </c>
      <c r="C6694">
        <v>1.729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1.927</v>
      </c>
      <c r="C6695">
        <v>1.892</v>
      </c>
      <c r="D6695">
        <v>0.035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1.927</v>
      </c>
      <c r="C6696">
        <v>1.891</v>
      </c>
      <c r="D6696">
        <v>0.036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1.927</v>
      </c>
      <c r="C6697">
        <v>1.885</v>
      </c>
      <c r="D6697">
        <v>0.042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1.729</v>
      </c>
      <c r="C6698">
        <v>1.729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1.729</v>
      </c>
      <c r="C6699">
        <v>1.729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2.139</v>
      </c>
      <c r="C6700">
        <v>1.846</v>
      </c>
      <c r="D6700">
        <v>0.293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1.927</v>
      </c>
      <c r="C6701">
        <v>1.856</v>
      </c>
      <c r="D6701">
        <v>0.07099999999999999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2.139</v>
      </c>
      <c r="C6702">
        <v>1.908</v>
      </c>
      <c r="D6702">
        <v>0.231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1.927</v>
      </c>
      <c r="C6703">
        <v>1.927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1.927</v>
      </c>
      <c r="C6704">
        <v>1.927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1.927</v>
      </c>
      <c r="C6705">
        <v>1.927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1.729</v>
      </c>
      <c r="C6706">
        <v>1.729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1.729</v>
      </c>
      <c r="C6707">
        <v>1.729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1.927</v>
      </c>
      <c r="C6708">
        <v>1.927</v>
      </c>
      <c r="D6708">
        <v>0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6.62</v>
      </c>
      <c r="C6709">
        <v>2.069</v>
      </c>
      <c r="D6709">
        <v>4.551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4.009</v>
      </c>
      <c r="C6710">
        <v>2.053</v>
      </c>
      <c r="D6710">
        <v>1.956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2.664</v>
      </c>
      <c r="C6711">
        <v>2.039</v>
      </c>
      <c r="D6711">
        <v>0.625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1.927</v>
      </c>
      <c r="C6712">
        <v>1.927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2.139</v>
      </c>
      <c r="C6713">
        <v>2.032</v>
      </c>
      <c r="D6713">
        <v>0.107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3.121</v>
      </c>
      <c r="C6714">
        <v>2.027</v>
      </c>
      <c r="D6714">
        <v>1.094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2.664</v>
      </c>
      <c r="C6715">
        <v>2.016</v>
      </c>
      <c r="D6715">
        <v>0.648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2.422</v>
      </c>
      <c r="C6716">
        <v>2.005</v>
      </c>
      <c r="D6716">
        <v>0.417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4.009</v>
      </c>
      <c r="C6717">
        <v>1.994</v>
      </c>
      <c r="D6717">
        <v>2.015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4.334</v>
      </c>
      <c r="C6718">
        <v>1.98</v>
      </c>
      <c r="D6718">
        <v>2.354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3.121</v>
      </c>
      <c r="C6719">
        <v>1.965</v>
      </c>
      <c r="D6719">
        <v>1.156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2.92</v>
      </c>
      <c r="C6720">
        <v>1.952</v>
      </c>
      <c r="D6720">
        <v>0.968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2.664</v>
      </c>
      <c r="C6721">
        <v>1.939</v>
      </c>
      <c r="D6721">
        <v>0.725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4.676</v>
      </c>
      <c r="C6722">
        <v>1.924</v>
      </c>
      <c r="D6722">
        <v>2.752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3.698</v>
      </c>
      <c r="C6723">
        <v>1.909</v>
      </c>
      <c r="D6723">
        <v>1.789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3.121</v>
      </c>
      <c r="C6724">
        <v>1.897</v>
      </c>
      <c r="D6724">
        <v>1.224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2.664</v>
      </c>
      <c r="C6725">
        <v>1.887</v>
      </c>
      <c r="D6725">
        <v>0.777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2.422</v>
      </c>
      <c r="C6726">
        <v>1.878</v>
      </c>
      <c r="D6726">
        <v>0.544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2.422</v>
      </c>
      <c r="C6727">
        <v>1.871</v>
      </c>
      <c r="D6727">
        <v>0.551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1.927</v>
      </c>
      <c r="C6728">
        <v>1.865</v>
      </c>
      <c r="D6728">
        <v>0.062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1.927</v>
      </c>
      <c r="C6729">
        <v>1.861</v>
      </c>
      <c r="D6729">
        <v>0.066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1.729</v>
      </c>
      <c r="C6730">
        <v>1.729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1.543</v>
      </c>
      <c r="C6731">
        <v>1.543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1.543</v>
      </c>
      <c r="C6732">
        <v>1.543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1.543</v>
      </c>
      <c r="C6733">
        <v>1.543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1.543</v>
      </c>
      <c r="C6734">
        <v>1.543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1.543</v>
      </c>
      <c r="C6735">
        <v>1.543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1.543</v>
      </c>
      <c r="C6736">
        <v>1.543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1.543</v>
      </c>
      <c r="C6737">
        <v>1.543</v>
      </c>
      <c r="D6737">
        <v>0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1.543</v>
      </c>
      <c r="C6738">
        <v>1.539</v>
      </c>
      <c r="D6738">
        <v>0.004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1.543</v>
      </c>
      <c r="C6739">
        <v>1.541</v>
      </c>
      <c r="D6739">
        <v>0.002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1.543</v>
      </c>
      <c r="C6740">
        <v>1.543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1.543</v>
      </c>
      <c r="C6741">
        <v>1.543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1.543</v>
      </c>
      <c r="C6742">
        <v>1.543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1.543</v>
      </c>
      <c r="C6743">
        <v>1.543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1.543</v>
      </c>
      <c r="C6744">
        <v>1.543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1.543</v>
      </c>
      <c r="C6745">
        <v>1.543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1.729</v>
      </c>
      <c r="C6746">
        <v>1.613</v>
      </c>
      <c r="D6746">
        <v>0.116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1.543</v>
      </c>
      <c r="C6747">
        <v>1.543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1.729</v>
      </c>
      <c r="C6748">
        <v>1.645</v>
      </c>
      <c r="D6748">
        <v>0.08400000000000001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1.729</v>
      </c>
      <c r="C6749">
        <v>1.664</v>
      </c>
      <c r="D6749">
        <v>0.065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1.729</v>
      </c>
      <c r="C6750">
        <v>1.686</v>
      </c>
      <c r="D6750">
        <v>0.043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1.729</v>
      </c>
      <c r="C6751">
        <v>1.708</v>
      </c>
      <c r="D6751">
        <v>0.021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1.543</v>
      </c>
      <c r="C6752">
        <v>1.543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1.729</v>
      </c>
      <c r="C6753">
        <v>1.729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1.927</v>
      </c>
      <c r="C6754">
        <v>1.763</v>
      </c>
      <c r="D6754">
        <v>0.164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1.729</v>
      </c>
      <c r="C6755">
        <v>1.729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1.729</v>
      </c>
      <c r="C6756">
        <v>1.729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1.927</v>
      </c>
      <c r="C6757">
        <v>1.777</v>
      </c>
      <c r="D6757">
        <v>0.15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1.927</v>
      </c>
      <c r="C6758">
        <v>1.776</v>
      </c>
      <c r="D6758">
        <v>0.151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1.927</v>
      </c>
      <c r="C6759">
        <v>1.773</v>
      </c>
      <c r="D6759">
        <v>0.154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1.729</v>
      </c>
      <c r="C6760">
        <v>1.729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1.729</v>
      </c>
      <c r="C6761">
        <v>1.729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1.543</v>
      </c>
      <c r="C6762">
        <v>1.543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1.729</v>
      </c>
      <c r="C6763">
        <v>1.729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1.729</v>
      </c>
      <c r="C6764">
        <v>1.729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1.729</v>
      </c>
      <c r="C6765">
        <v>1.729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1.729</v>
      </c>
      <c r="C6766">
        <v>1.729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1.729</v>
      </c>
      <c r="C6767">
        <v>1.729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1.927</v>
      </c>
      <c r="C6768">
        <v>1.814</v>
      </c>
      <c r="D6768">
        <v>0.113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1.927</v>
      </c>
      <c r="C6769">
        <v>1.828</v>
      </c>
      <c r="D6769">
        <v>0.099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1.927</v>
      </c>
      <c r="C6770">
        <v>1.839</v>
      </c>
      <c r="D6770">
        <v>0.08799999999999999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1.927</v>
      </c>
      <c r="C6771">
        <v>1.846</v>
      </c>
      <c r="D6771">
        <v>0.081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1.927</v>
      </c>
      <c r="C6772">
        <v>1.848</v>
      </c>
      <c r="D6772">
        <v>0.079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1.927</v>
      </c>
      <c r="C6773">
        <v>1.842</v>
      </c>
      <c r="D6773">
        <v>0.08500000000000001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1.729</v>
      </c>
      <c r="C6774">
        <v>1.729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1.927</v>
      </c>
      <c r="C6775">
        <v>1.809</v>
      </c>
      <c r="D6775">
        <v>0.118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1.729</v>
      </c>
      <c r="C6776">
        <v>1.729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1.729</v>
      </c>
      <c r="C6777">
        <v>1.729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1.729</v>
      </c>
      <c r="C6778">
        <v>1.729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1.729</v>
      </c>
      <c r="C6779">
        <v>1.715</v>
      </c>
      <c r="D6779">
        <v>0.014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1.543</v>
      </c>
      <c r="C6780">
        <v>1.543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1.543</v>
      </c>
      <c r="C6781">
        <v>1.543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1.543</v>
      </c>
      <c r="C6782">
        <v>1.543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1.729</v>
      </c>
      <c r="C6783">
        <v>1.688</v>
      </c>
      <c r="D6783">
        <v>0.041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1.729</v>
      </c>
      <c r="C6784">
        <v>1.698</v>
      </c>
      <c r="D6784">
        <v>0.031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1.729</v>
      </c>
      <c r="C6785">
        <v>1.713</v>
      </c>
      <c r="D6785">
        <v>0.016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1.729</v>
      </c>
      <c r="C6786">
        <v>1.729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1.729</v>
      </c>
      <c r="C6787">
        <v>1.729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1.729</v>
      </c>
      <c r="C6788">
        <v>1.729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1.927</v>
      </c>
      <c r="C6789">
        <v>1.804</v>
      </c>
      <c r="D6789">
        <v>0.123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1.927</v>
      </c>
      <c r="C6790">
        <v>1.825</v>
      </c>
      <c r="D6790">
        <v>0.102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1.927</v>
      </c>
      <c r="C6791">
        <v>1.841</v>
      </c>
      <c r="D6791">
        <v>0.08599999999999999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1.729</v>
      </c>
      <c r="C6792">
        <v>1.729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1.927</v>
      </c>
      <c r="C6793">
        <v>1.858</v>
      </c>
      <c r="D6793">
        <v>0.06900000000000001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1.927</v>
      </c>
      <c r="C6794">
        <v>1.858</v>
      </c>
      <c r="D6794">
        <v>0.06900000000000001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1.927</v>
      </c>
      <c r="C6795">
        <v>1.853</v>
      </c>
      <c r="D6795">
        <v>0.074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1.927</v>
      </c>
      <c r="C6796">
        <v>1.846</v>
      </c>
      <c r="D6796">
        <v>0.081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1.729</v>
      </c>
      <c r="C6797">
        <v>1.729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1.927</v>
      </c>
      <c r="C6798">
        <v>1.828</v>
      </c>
      <c r="D6798">
        <v>0.099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1.729</v>
      </c>
      <c r="C6799">
        <v>1.729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1.729</v>
      </c>
      <c r="C6800">
        <v>1.729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1.729</v>
      </c>
      <c r="C6801">
        <v>1.729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1.729</v>
      </c>
      <c r="C6802">
        <v>1.729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1.729</v>
      </c>
      <c r="C6803">
        <v>1.729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1.927</v>
      </c>
      <c r="C6804">
        <v>1.775</v>
      </c>
      <c r="D6804">
        <v>0.152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1.729</v>
      </c>
      <c r="C6805">
        <v>1.729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1.927</v>
      </c>
      <c r="C6806">
        <v>1.766</v>
      </c>
      <c r="D6806">
        <v>0.161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1.729</v>
      </c>
      <c r="C6807">
        <v>1.729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1.729</v>
      </c>
      <c r="C6808">
        <v>1.729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1.729</v>
      </c>
      <c r="C6809">
        <v>1.729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1.729</v>
      </c>
      <c r="C6810">
        <v>1.729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1.729</v>
      </c>
      <c r="C6811">
        <v>1.729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1.729</v>
      </c>
      <c r="C6812">
        <v>1.729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1.729</v>
      </c>
      <c r="C6813">
        <v>1.729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1.729</v>
      </c>
      <c r="C6814">
        <v>1.729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1.927</v>
      </c>
      <c r="C6815">
        <v>1.736</v>
      </c>
      <c r="D6815">
        <v>0.191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1.729</v>
      </c>
      <c r="C6816">
        <v>1.729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1.729</v>
      </c>
      <c r="C6817">
        <v>1.729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1.729</v>
      </c>
      <c r="C6818">
        <v>1.729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1.543</v>
      </c>
      <c r="C6819">
        <v>1.543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1.729</v>
      </c>
      <c r="C6820">
        <v>1.722</v>
      </c>
      <c r="D6820">
        <v>0.007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1.729</v>
      </c>
      <c r="C6821">
        <v>1.714</v>
      </c>
      <c r="D6821">
        <v>0.015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1.729</v>
      </c>
      <c r="C6822">
        <v>1.704</v>
      </c>
      <c r="D6822">
        <v>0.025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1.729</v>
      </c>
      <c r="C6823">
        <v>1.692</v>
      </c>
      <c r="D6823">
        <v>0.037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1.729</v>
      </c>
      <c r="C6824">
        <v>1.68</v>
      </c>
      <c r="D6824">
        <v>0.049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1.729</v>
      </c>
      <c r="C6825">
        <v>1.668</v>
      </c>
      <c r="D6825">
        <v>0.061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1.729</v>
      </c>
      <c r="C6826">
        <v>1.657</v>
      </c>
      <c r="D6826">
        <v>0.07199999999999999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1.543</v>
      </c>
      <c r="C6827">
        <v>1.543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1.543</v>
      </c>
      <c r="C6828">
        <v>1.543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1.543</v>
      </c>
      <c r="C6829">
        <v>1.543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1.729</v>
      </c>
      <c r="C6830">
        <v>1.624</v>
      </c>
      <c r="D6830">
        <v>0.105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1.543</v>
      </c>
      <c r="C6831">
        <v>1.543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1.543</v>
      </c>
      <c r="C6832">
        <v>1.543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1.543</v>
      </c>
      <c r="C6833">
        <v>1.543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1.729</v>
      </c>
      <c r="C6834">
        <v>1.637</v>
      </c>
      <c r="D6834">
        <v>0.092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1.543</v>
      </c>
      <c r="C6835">
        <v>1.543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1.729</v>
      </c>
      <c r="C6836">
        <v>1.657</v>
      </c>
      <c r="D6836">
        <v>0.07199999999999999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1.729</v>
      </c>
      <c r="C6837">
        <v>1.666</v>
      </c>
      <c r="D6837">
        <v>0.063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1.729</v>
      </c>
      <c r="C6838">
        <v>1.672</v>
      </c>
      <c r="D6838">
        <v>0.057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1.729</v>
      </c>
      <c r="C6839">
        <v>1.675</v>
      </c>
      <c r="D6839">
        <v>0.054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1.729</v>
      </c>
      <c r="C6840">
        <v>1.675</v>
      </c>
      <c r="D6840">
        <v>0.054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1.729</v>
      </c>
      <c r="C6841">
        <v>1.67</v>
      </c>
      <c r="D6841">
        <v>0.059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1.729</v>
      </c>
      <c r="C6842">
        <v>1.661</v>
      </c>
      <c r="D6842">
        <v>0.068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1.543</v>
      </c>
      <c r="C6843">
        <v>1.543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1.543</v>
      </c>
      <c r="C6844">
        <v>1.543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1.729</v>
      </c>
      <c r="C6845">
        <v>1.621</v>
      </c>
      <c r="D6845">
        <v>0.108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1.543</v>
      </c>
      <c r="C6846">
        <v>1.543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1.543</v>
      </c>
      <c r="C6847">
        <v>1.543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1.543</v>
      </c>
      <c r="C6848">
        <v>1.543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1.543</v>
      </c>
      <c r="C6849">
        <v>1.543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1.543</v>
      </c>
      <c r="C6850">
        <v>1.543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1.543</v>
      </c>
      <c r="C6851">
        <v>1.543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1.543</v>
      </c>
      <c r="C6852">
        <v>1.543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1.729</v>
      </c>
      <c r="C6853">
        <v>1.6</v>
      </c>
      <c r="D6853">
        <v>0.129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1.729</v>
      </c>
      <c r="C6854">
        <v>1.605</v>
      </c>
      <c r="D6854">
        <v>0.124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1.543</v>
      </c>
      <c r="C6855">
        <v>1.543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1.729</v>
      </c>
      <c r="C6856">
        <v>1.622</v>
      </c>
      <c r="D6856">
        <v>0.107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1.729</v>
      </c>
      <c r="C6857">
        <v>1.632</v>
      </c>
      <c r="D6857">
        <v>0.097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1.543</v>
      </c>
      <c r="C6858">
        <v>1.543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1.543</v>
      </c>
      <c r="C6859">
        <v>1.543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1.543</v>
      </c>
      <c r="C6860">
        <v>1.543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1.543</v>
      </c>
      <c r="C6861">
        <v>1.543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1.729</v>
      </c>
      <c r="C6862">
        <v>1.619</v>
      </c>
      <c r="D6862">
        <v>0.11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1.729</v>
      </c>
      <c r="C6863">
        <v>1.607</v>
      </c>
      <c r="D6863">
        <v>0.122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1.729</v>
      </c>
      <c r="C6864">
        <v>1.606</v>
      </c>
      <c r="D6864">
        <v>0.123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1.729</v>
      </c>
      <c r="C6865">
        <v>1.626</v>
      </c>
      <c r="D6865">
        <v>0.103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1.729</v>
      </c>
      <c r="C6866">
        <v>1.671</v>
      </c>
      <c r="D6866">
        <v>0.058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1.543</v>
      </c>
      <c r="C6867">
        <v>1.543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1.543</v>
      </c>
      <c r="C6868">
        <v>1.543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1.543</v>
      </c>
      <c r="C6869">
        <v>1.543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1.543</v>
      </c>
      <c r="C6870">
        <v>1.543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1.543</v>
      </c>
      <c r="C6871">
        <v>1.543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1.543</v>
      </c>
      <c r="C6872">
        <v>1.543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1.543</v>
      </c>
      <c r="C6873">
        <v>1.543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1.543</v>
      </c>
      <c r="C6874">
        <v>1.543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1.543</v>
      </c>
      <c r="C6875">
        <v>1.543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7.514</v>
      </c>
      <c r="C6876">
        <v>2.178</v>
      </c>
      <c r="D6876">
        <v>5.336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11.64</v>
      </c>
      <c r="C6877">
        <v>2.252</v>
      </c>
      <c r="D6877">
        <v>9.388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9.375999999999999</v>
      </c>
      <c r="C6878">
        <v>2.335</v>
      </c>
      <c r="D6878">
        <v>7.041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11.64</v>
      </c>
      <c r="C6879">
        <v>2.334</v>
      </c>
      <c r="D6879">
        <v>9.305999999999999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9.914</v>
      </c>
      <c r="C6880">
        <v>2.333</v>
      </c>
      <c r="D6880">
        <v>7.581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34.773</v>
      </c>
      <c r="C6881">
        <v>2.33</v>
      </c>
      <c r="D6881">
        <v>32.443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47.596</v>
      </c>
      <c r="C6882">
        <v>2.325</v>
      </c>
      <c r="D6882">
        <v>45.271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26.449</v>
      </c>
      <c r="C6883">
        <v>2.315</v>
      </c>
      <c r="D6883">
        <v>24.134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13.535</v>
      </c>
      <c r="C6884">
        <v>2.303</v>
      </c>
      <c r="D6884">
        <v>11.232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9.375999999999999</v>
      </c>
      <c r="C6885">
        <v>2.29</v>
      </c>
      <c r="D6885">
        <v>7.086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8.476000000000001</v>
      </c>
      <c r="C6886">
        <v>2.276</v>
      </c>
      <c r="D6886">
        <v>6.2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7.059</v>
      </c>
      <c r="C6887">
        <v>2.261</v>
      </c>
      <c r="D6887">
        <v>4.798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7.059</v>
      </c>
      <c r="C6888">
        <v>2.246</v>
      </c>
      <c r="D6888">
        <v>4.813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15.603</v>
      </c>
      <c r="C6889">
        <v>2.23</v>
      </c>
      <c r="D6889">
        <v>13.373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9.375999999999999</v>
      </c>
      <c r="C6890">
        <v>2.213</v>
      </c>
      <c r="D6890">
        <v>7.163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7.514</v>
      </c>
      <c r="C6891">
        <v>2.195</v>
      </c>
      <c r="D6891">
        <v>5.319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7.514</v>
      </c>
      <c r="C6892">
        <v>2.176</v>
      </c>
      <c r="D6892">
        <v>5.338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5.405</v>
      </c>
      <c r="C6893">
        <v>2.158</v>
      </c>
      <c r="D6893">
        <v>3.247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4.009</v>
      </c>
      <c r="C6894">
        <v>2.139</v>
      </c>
      <c r="D6894">
        <v>1.87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3.402</v>
      </c>
      <c r="C6895">
        <v>2.123</v>
      </c>
      <c r="D6895">
        <v>1.279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2.664</v>
      </c>
      <c r="C6896">
        <v>2.114</v>
      </c>
      <c r="D6896">
        <v>0.55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2.664</v>
      </c>
      <c r="C6897">
        <v>2.108</v>
      </c>
      <c r="D6897">
        <v>0.556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2.422</v>
      </c>
      <c r="C6898">
        <v>2.1</v>
      </c>
      <c r="D6898">
        <v>0.322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1.927</v>
      </c>
      <c r="C6899">
        <v>1.927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1.927</v>
      </c>
      <c r="C6900">
        <v>1.927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1.927</v>
      </c>
      <c r="C6901">
        <v>1.927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2.422</v>
      </c>
      <c r="C6902">
        <v>2.083</v>
      </c>
      <c r="D6902">
        <v>0.339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2.422</v>
      </c>
      <c r="C6903">
        <v>1.992</v>
      </c>
      <c r="D6903">
        <v>0.43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1.927</v>
      </c>
      <c r="C6904">
        <v>1.925</v>
      </c>
      <c r="D6904">
        <v>0.002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1.729</v>
      </c>
      <c r="C6905">
        <v>1.729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1.729</v>
      </c>
      <c r="C6906">
        <v>1.729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1.729</v>
      </c>
      <c r="C6907">
        <v>1.729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1.543</v>
      </c>
      <c r="C6908">
        <v>1.543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1.543</v>
      </c>
      <c r="C6909">
        <v>1.543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1.37</v>
      </c>
      <c r="C6910">
        <v>1.37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1.37</v>
      </c>
      <c r="C6911">
        <v>1.37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1.209</v>
      </c>
      <c r="C6912">
        <v>1.209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1.37</v>
      </c>
      <c r="C6913">
        <v>1.37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1.37</v>
      </c>
      <c r="C6914">
        <v>1.37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1.37</v>
      </c>
      <c r="C6915">
        <v>1.37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1.37</v>
      </c>
      <c r="C6916">
        <v>1.37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1.543</v>
      </c>
      <c r="C6917">
        <v>1.397</v>
      </c>
      <c r="D6917">
        <v>0.146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1.543</v>
      </c>
      <c r="C6918">
        <v>1.402</v>
      </c>
      <c r="D6918">
        <v>0.141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1.37</v>
      </c>
      <c r="C6919">
        <v>1.37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1.37</v>
      </c>
      <c r="C6920">
        <v>1.37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1.37</v>
      </c>
      <c r="C6921">
        <v>1.37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1.37</v>
      </c>
      <c r="C6922">
        <v>1.37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1.543</v>
      </c>
      <c r="C6923">
        <v>1.394</v>
      </c>
      <c r="D6923">
        <v>0.149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1.37</v>
      </c>
      <c r="C6924">
        <v>1.37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1.37</v>
      </c>
      <c r="C6925">
        <v>1.37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1.37</v>
      </c>
      <c r="C6926">
        <v>1.37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1.37</v>
      </c>
      <c r="C6927">
        <v>1.37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1.37</v>
      </c>
      <c r="C6928">
        <v>1.37</v>
      </c>
      <c r="D6928">
        <v>0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1.37</v>
      </c>
      <c r="C6929">
        <v>1.37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1.37</v>
      </c>
      <c r="C6930">
        <v>1.37</v>
      </c>
      <c r="D6930">
        <v>0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1.37</v>
      </c>
      <c r="C6931">
        <v>1.37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1.543</v>
      </c>
      <c r="C6932">
        <v>1.333</v>
      </c>
      <c r="D6932">
        <v>0.21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1.543</v>
      </c>
      <c r="C6933">
        <v>1.259</v>
      </c>
      <c r="D6933">
        <v>0.284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1.543</v>
      </c>
      <c r="C6934">
        <v>1.258</v>
      </c>
      <c r="D6934">
        <v>0.285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1.543</v>
      </c>
      <c r="C6935">
        <v>1.426</v>
      </c>
      <c r="D6935">
        <v>0.117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1.543</v>
      </c>
      <c r="C6936">
        <v>1.543</v>
      </c>
      <c r="D6936">
        <v>0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1.543</v>
      </c>
      <c r="C6937">
        <v>1.543</v>
      </c>
      <c r="D6937">
        <v>0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1.543</v>
      </c>
      <c r="C6938">
        <v>1.543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1.543</v>
      </c>
      <c r="C6939">
        <v>1.543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2.422</v>
      </c>
      <c r="C6940">
        <v>2.336</v>
      </c>
      <c r="D6940">
        <v>0.08599999999999999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23.587</v>
      </c>
      <c r="C6941">
        <v>2.331</v>
      </c>
      <c r="D6941">
        <v>21.256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7.986</v>
      </c>
      <c r="C6942">
        <v>2.321</v>
      </c>
      <c r="D6942">
        <v>5.665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4.009</v>
      </c>
      <c r="C6943">
        <v>2.31</v>
      </c>
      <c r="D6943">
        <v>1.699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2.664</v>
      </c>
      <c r="C6944">
        <v>2.302</v>
      </c>
      <c r="D6944">
        <v>0.362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2.422</v>
      </c>
      <c r="C6945">
        <v>2.3</v>
      </c>
      <c r="D6945">
        <v>0.122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14.894</v>
      </c>
      <c r="C6946">
        <v>2.293</v>
      </c>
      <c r="D6946">
        <v>12.601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16.332</v>
      </c>
      <c r="C6947">
        <v>2.281</v>
      </c>
      <c r="D6947">
        <v>14.051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6.199</v>
      </c>
      <c r="C6948">
        <v>2.267</v>
      </c>
      <c r="D6948">
        <v>3.932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3.698</v>
      </c>
      <c r="C6949">
        <v>2.253</v>
      </c>
      <c r="D6949">
        <v>1.445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2.664</v>
      </c>
      <c r="C6950">
        <v>2.243</v>
      </c>
      <c r="D6950">
        <v>0.421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2.139</v>
      </c>
      <c r="C6951">
        <v>2.139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1.927</v>
      </c>
      <c r="C6952">
        <v>1.927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2.422</v>
      </c>
      <c r="C6953">
        <v>2.228</v>
      </c>
      <c r="D6953">
        <v>0.194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2.664</v>
      </c>
      <c r="C6954">
        <v>2.223</v>
      </c>
      <c r="D6954">
        <v>0.441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2.422</v>
      </c>
      <c r="C6955">
        <v>2.22</v>
      </c>
      <c r="D6955">
        <v>0.202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9.375999999999999</v>
      </c>
      <c r="C6956">
        <v>2.212</v>
      </c>
      <c r="D6956">
        <v>7.164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11.64</v>
      </c>
      <c r="C6957">
        <v>2.197</v>
      </c>
      <c r="D6957">
        <v>9.443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8.476000000000001</v>
      </c>
      <c r="C6958">
        <v>2.181</v>
      </c>
      <c r="D6958">
        <v>6.295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6.199</v>
      </c>
      <c r="C6959">
        <v>2.165</v>
      </c>
      <c r="D6959">
        <v>4.034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5.405</v>
      </c>
      <c r="C6960">
        <v>2.148</v>
      </c>
      <c r="D6960">
        <v>3.257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4.676</v>
      </c>
      <c r="C6961">
        <v>2.131</v>
      </c>
      <c r="D6961">
        <v>2.545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4.009</v>
      </c>
      <c r="C6962">
        <v>2.113</v>
      </c>
      <c r="D6962">
        <v>1.896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3.698</v>
      </c>
      <c r="C6963">
        <v>2.096</v>
      </c>
      <c r="D6963">
        <v>1.602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3.121</v>
      </c>
      <c r="C6964">
        <v>2.078</v>
      </c>
      <c r="D6964">
        <v>1.043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2.92</v>
      </c>
      <c r="C6965">
        <v>2.062</v>
      </c>
      <c r="D6965">
        <v>0.858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2.664</v>
      </c>
      <c r="C6966">
        <v>2.049</v>
      </c>
      <c r="D6966">
        <v>0.615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2.664</v>
      </c>
      <c r="C6967">
        <v>2.039</v>
      </c>
      <c r="D6967">
        <v>0.625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2.664</v>
      </c>
      <c r="C6968">
        <v>2.031</v>
      </c>
      <c r="D6968">
        <v>0.633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2.422</v>
      </c>
      <c r="C6969">
        <v>2.025</v>
      </c>
      <c r="D6969">
        <v>0.397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2.139</v>
      </c>
      <c r="C6970">
        <v>2.02</v>
      </c>
      <c r="D6970">
        <v>0.119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2.139</v>
      </c>
      <c r="C6971">
        <v>2.017</v>
      </c>
      <c r="D6971">
        <v>0.122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2.139</v>
      </c>
      <c r="C6972">
        <v>2.015</v>
      </c>
      <c r="D6972">
        <v>0.124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1.927</v>
      </c>
      <c r="C6973">
        <v>1.927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1.927</v>
      </c>
      <c r="C6974">
        <v>1.927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1.927</v>
      </c>
      <c r="C6975">
        <v>1.924</v>
      </c>
      <c r="D6975">
        <v>0.003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1.729</v>
      </c>
      <c r="C6976">
        <v>1.729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1.729</v>
      </c>
      <c r="C6977">
        <v>1.729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1.543</v>
      </c>
      <c r="C6978">
        <v>1.543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1.729</v>
      </c>
      <c r="C6979">
        <v>1.723</v>
      </c>
      <c r="D6979">
        <v>0.006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1.729</v>
      </c>
      <c r="C6980">
        <v>1.709</v>
      </c>
      <c r="D6980">
        <v>0.02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1.729</v>
      </c>
      <c r="C6981">
        <v>1.709</v>
      </c>
      <c r="D6981">
        <v>0.02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1.543</v>
      </c>
      <c r="C6982">
        <v>1.543</v>
      </c>
      <c r="D6982">
        <v>0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1.543</v>
      </c>
      <c r="C6983">
        <v>1.543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1.543</v>
      </c>
      <c r="C6984">
        <v>1.543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1.543</v>
      </c>
      <c r="C6985">
        <v>1.543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1.729</v>
      </c>
      <c r="C6986">
        <v>1.729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2.422</v>
      </c>
      <c r="C6987">
        <v>1.729</v>
      </c>
      <c r="D6987">
        <v>0.6929999999999999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2.139</v>
      </c>
      <c r="C6988">
        <v>1.722</v>
      </c>
      <c r="D6988">
        <v>0.417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1.927</v>
      </c>
      <c r="C6989">
        <v>1.742</v>
      </c>
      <c r="D6989">
        <v>0.185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1.729</v>
      </c>
      <c r="C6990">
        <v>1.729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1.729</v>
      </c>
      <c r="C6991">
        <v>1.729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1.729</v>
      </c>
      <c r="C6992">
        <v>1.729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1.543</v>
      </c>
      <c r="C6993">
        <v>1.543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1.543</v>
      </c>
      <c r="C6994">
        <v>1.543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1.543</v>
      </c>
      <c r="C6995">
        <v>1.543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2.422</v>
      </c>
      <c r="C6996">
        <v>2.059</v>
      </c>
      <c r="D6996">
        <v>0.363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6.62</v>
      </c>
      <c r="C6997">
        <v>2.046</v>
      </c>
      <c r="D6997">
        <v>4.574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4.009</v>
      </c>
      <c r="C6998">
        <v>2.033</v>
      </c>
      <c r="D6998">
        <v>1.976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2.664</v>
      </c>
      <c r="C6999">
        <v>2.02</v>
      </c>
      <c r="D6999">
        <v>0.644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2.139</v>
      </c>
      <c r="C7000">
        <v>2.013</v>
      </c>
      <c r="D7000">
        <v>0.126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1.927</v>
      </c>
      <c r="C7001">
        <v>1.927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1.729</v>
      </c>
      <c r="C7002">
        <v>1.729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1.729</v>
      </c>
      <c r="C7003">
        <v>1.729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2.422</v>
      </c>
      <c r="C7004">
        <v>2.012</v>
      </c>
      <c r="D7004">
        <v>0.41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5.032</v>
      </c>
      <c r="C7005">
        <v>1.999</v>
      </c>
      <c r="D7005">
        <v>3.033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4.676</v>
      </c>
      <c r="C7006">
        <v>1.985</v>
      </c>
      <c r="D7006">
        <v>2.691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3.402</v>
      </c>
      <c r="C7007">
        <v>1.972</v>
      </c>
      <c r="D7007">
        <v>1.43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2.664</v>
      </c>
      <c r="C7008">
        <v>1.962</v>
      </c>
      <c r="D7008">
        <v>0.702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2.422</v>
      </c>
      <c r="C7009">
        <v>1.953</v>
      </c>
      <c r="D7009">
        <v>0.469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2.139</v>
      </c>
      <c r="C7010">
        <v>1.946</v>
      </c>
      <c r="D7010">
        <v>0.193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2.139</v>
      </c>
      <c r="C7011">
        <v>1.94</v>
      </c>
      <c r="D7011">
        <v>0.199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1.927</v>
      </c>
      <c r="C7012">
        <v>1.927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1.927</v>
      </c>
      <c r="C7013">
        <v>1.927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1.729</v>
      </c>
      <c r="C7014">
        <v>1.729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1.729</v>
      </c>
      <c r="C7015">
        <v>1.729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1.927</v>
      </c>
      <c r="C7016">
        <v>1.86</v>
      </c>
      <c r="D7016">
        <v>0.067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1.729</v>
      </c>
      <c r="C7017">
        <v>1.729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1.729</v>
      </c>
      <c r="C7018">
        <v>1.729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1.729</v>
      </c>
      <c r="C7019">
        <v>1.729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1.729</v>
      </c>
      <c r="C7020">
        <v>1.729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1.729</v>
      </c>
      <c r="C7021">
        <v>1.726</v>
      </c>
      <c r="D7021">
        <v>0.003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1.729</v>
      </c>
      <c r="C7022">
        <v>1.722</v>
      </c>
      <c r="D7022">
        <v>0.007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1.729</v>
      </c>
      <c r="C7023">
        <v>1.72</v>
      </c>
      <c r="D7023">
        <v>0.008999999999999999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1.729</v>
      </c>
      <c r="C7024">
        <v>1.719</v>
      </c>
      <c r="D7024">
        <v>0.01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1.543</v>
      </c>
      <c r="C7025">
        <v>1.543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1.729</v>
      </c>
      <c r="C7026">
        <v>1.717</v>
      </c>
      <c r="D7026">
        <v>0.012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1.729</v>
      </c>
      <c r="C7027">
        <v>1.715</v>
      </c>
      <c r="D7027">
        <v>0.014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1.729</v>
      </c>
      <c r="C7028">
        <v>1.71</v>
      </c>
      <c r="D7028">
        <v>0.019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1.729</v>
      </c>
      <c r="C7029">
        <v>1.703</v>
      </c>
      <c r="D7029">
        <v>0.026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1.729</v>
      </c>
      <c r="C7030">
        <v>1.692</v>
      </c>
      <c r="D7030">
        <v>0.037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1.729</v>
      </c>
      <c r="C7031">
        <v>1.678</v>
      </c>
      <c r="D7031">
        <v>0.051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1.729</v>
      </c>
      <c r="C7032">
        <v>1.661</v>
      </c>
      <c r="D7032">
        <v>0.068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1.729</v>
      </c>
      <c r="C7033">
        <v>1.64</v>
      </c>
      <c r="D7033">
        <v>0.089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1.729</v>
      </c>
      <c r="C7034">
        <v>1.617</v>
      </c>
      <c r="D7034">
        <v>0.112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1.543</v>
      </c>
      <c r="C7035">
        <v>1.543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1.37</v>
      </c>
      <c r="C7036">
        <v>1.37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1.37</v>
      </c>
      <c r="C7037">
        <v>1.37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1.543</v>
      </c>
      <c r="C7038">
        <v>1.5</v>
      </c>
      <c r="D7038">
        <v>0.043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1.543</v>
      </c>
      <c r="C7039">
        <v>1.47</v>
      </c>
      <c r="D7039">
        <v>0.073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1.37</v>
      </c>
      <c r="C7040">
        <v>1.37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1.37</v>
      </c>
      <c r="C7041">
        <v>1.37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1.37</v>
      </c>
      <c r="C7042">
        <v>1.37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1.37</v>
      </c>
      <c r="C7043">
        <v>1.37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1.37</v>
      </c>
      <c r="C7044">
        <v>1.37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1.37</v>
      </c>
      <c r="C7045">
        <v>1.37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1.37</v>
      </c>
      <c r="C7046">
        <v>1.37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1.37</v>
      </c>
      <c r="C7047">
        <v>1.37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1.37</v>
      </c>
      <c r="C7048">
        <v>1.37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1.543</v>
      </c>
      <c r="C7049">
        <v>1.47</v>
      </c>
      <c r="D7049">
        <v>0.073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1.543</v>
      </c>
      <c r="C7050">
        <v>1.489</v>
      </c>
      <c r="D7050">
        <v>0.054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1.543</v>
      </c>
      <c r="C7051">
        <v>1.507</v>
      </c>
      <c r="D7051">
        <v>0.036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1.543</v>
      </c>
      <c r="C7052">
        <v>1.522</v>
      </c>
      <c r="D7052">
        <v>0.021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1.543</v>
      </c>
      <c r="C7053">
        <v>1.533</v>
      </c>
      <c r="D7053">
        <v>0.01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1.729</v>
      </c>
      <c r="C7054">
        <v>1.541</v>
      </c>
      <c r="D7054">
        <v>0.188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1.543</v>
      </c>
      <c r="C7055">
        <v>1.543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1.729</v>
      </c>
      <c r="C7056">
        <v>1.546</v>
      </c>
      <c r="D7056">
        <v>0.183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1.543</v>
      </c>
      <c r="C7057">
        <v>1.543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1.37</v>
      </c>
      <c r="C7058">
        <v>1.37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1.37</v>
      </c>
      <c r="C7059">
        <v>1.37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1.543</v>
      </c>
      <c r="C7060">
        <v>1.525</v>
      </c>
      <c r="D7060">
        <v>0.018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1.543</v>
      </c>
      <c r="C7061">
        <v>1.517</v>
      </c>
      <c r="D7061">
        <v>0.026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1.543</v>
      </c>
      <c r="C7062">
        <v>1.512</v>
      </c>
      <c r="D7062">
        <v>0.031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1.543</v>
      </c>
      <c r="C7063">
        <v>1.509</v>
      </c>
      <c r="D7063">
        <v>0.034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1.37</v>
      </c>
      <c r="C7064">
        <v>1.37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1.543</v>
      </c>
      <c r="C7065">
        <v>1.514</v>
      </c>
      <c r="D7065">
        <v>0.029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1.543</v>
      </c>
      <c r="C7066">
        <v>1.521</v>
      </c>
      <c r="D7066">
        <v>0.022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1.543</v>
      </c>
      <c r="C7067">
        <v>1.529</v>
      </c>
      <c r="D7067">
        <v>0.014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1.543</v>
      </c>
      <c r="C7068">
        <v>1.536</v>
      </c>
      <c r="D7068">
        <v>0.007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1.543</v>
      </c>
      <c r="C7069">
        <v>1.543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1.543</v>
      </c>
      <c r="C7070">
        <v>1.543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1.543</v>
      </c>
      <c r="C7071">
        <v>1.543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1.543</v>
      </c>
      <c r="C7072">
        <v>1.543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1.729</v>
      </c>
      <c r="C7073">
        <v>1.565</v>
      </c>
      <c r="D7073">
        <v>0.164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1.543</v>
      </c>
      <c r="C7074">
        <v>1.543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1.543</v>
      </c>
      <c r="C7075">
        <v>1.543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1.543</v>
      </c>
      <c r="C7076">
        <v>1.543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1.543</v>
      </c>
      <c r="C7077">
        <v>1.543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1.543</v>
      </c>
      <c r="C7078">
        <v>1.543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1.729</v>
      </c>
      <c r="C7079">
        <v>1.585</v>
      </c>
      <c r="D7079">
        <v>0.144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1.543</v>
      </c>
      <c r="C7080">
        <v>1.543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1.543</v>
      </c>
      <c r="C7081">
        <v>1.543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1.729</v>
      </c>
      <c r="C7082">
        <v>1.578</v>
      </c>
      <c r="D7082">
        <v>0.151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1.543</v>
      </c>
      <c r="C7083">
        <v>1.543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1.543</v>
      </c>
      <c r="C7084">
        <v>1.543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1.543</v>
      </c>
      <c r="C7085">
        <v>1.543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1.543</v>
      </c>
      <c r="C7086">
        <v>1.535</v>
      </c>
      <c r="D7086">
        <v>0.008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1.543</v>
      </c>
      <c r="C7087">
        <v>1.518</v>
      </c>
      <c r="D7087">
        <v>0.025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1.543</v>
      </c>
      <c r="C7088">
        <v>1.5</v>
      </c>
      <c r="D7088">
        <v>0.043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1.543</v>
      </c>
      <c r="C7089">
        <v>1.482</v>
      </c>
      <c r="D7089">
        <v>0.061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1.37</v>
      </c>
      <c r="C7090">
        <v>1.37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1.37</v>
      </c>
      <c r="C7091">
        <v>1.37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1.37</v>
      </c>
      <c r="C7092">
        <v>1.37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1.37</v>
      </c>
      <c r="C7093">
        <v>1.37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1.37</v>
      </c>
      <c r="C7094">
        <v>1.37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1.543</v>
      </c>
      <c r="C7095">
        <v>1.421</v>
      </c>
      <c r="D7095">
        <v>0.122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1.37</v>
      </c>
      <c r="C7096">
        <v>1.37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1.37</v>
      </c>
      <c r="C7097">
        <v>1.37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1.37</v>
      </c>
      <c r="C7098">
        <v>1.37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1.543</v>
      </c>
      <c r="C7099">
        <v>1.413</v>
      </c>
      <c r="D7099">
        <v>0.13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1.543</v>
      </c>
      <c r="C7100">
        <v>1.411</v>
      </c>
      <c r="D7100">
        <v>0.132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1.37</v>
      </c>
      <c r="C7101">
        <v>1.37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1.37</v>
      </c>
      <c r="C7102">
        <v>1.37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1.37</v>
      </c>
      <c r="C7103">
        <v>1.37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1.37</v>
      </c>
      <c r="C7104">
        <v>1.37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1.37</v>
      </c>
      <c r="C7105">
        <v>1.37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1.37</v>
      </c>
      <c r="C7106">
        <v>1.37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1.37</v>
      </c>
      <c r="C7107">
        <v>1.37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1.37</v>
      </c>
      <c r="C7108">
        <v>1.37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1.37</v>
      </c>
      <c r="C7109">
        <v>1.37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1.37</v>
      </c>
      <c r="C7110">
        <v>1.37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1.37</v>
      </c>
      <c r="C7111">
        <v>1.37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1.37</v>
      </c>
      <c r="C7112">
        <v>1.37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1.37</v>
      </c>
      <c r="C7113">
        <v>1.37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1.37</v>
      </c>
      <c r="C7114">
        <v>1.37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1.37</v>
      </c>
      <c r="C7115">
        <v>1.37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1.37</v>
      </c>
      <c r="C7116">
        <v>1.37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1.543</v>
      </c>
      <c r="C7117">
        <v>1.387</v>
      </c>
      <c r="D7117">
        <v>0.156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1.37</v>
      </c>
      <c r="C7118">
        <v>1.37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1.37</v>
      </c>
      <c r="C7119">
        <v>1.37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1.37</v>
      </c>
      <c r="C7120">
        <v>1.37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1.37</v>
      </c>
      <c r="C7121">
        <v>1.369</v>
      </c>
      <c r="D7121">
        <v>0.001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1.37</v>
      </c>
      <c r="C7122">
        <v>1.363</v>
      </c>
      <c r="D7122">
        <v>0.007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1.37</v>
      </c>
      <c r="C7123">
        <v>1.358</v>
      </c>
      <c r="D7123">
        <v>0.012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1.37</v>
      </c>
      <c r="C7124">
        <v>1.354</v>
      </c>
      <c r="D7124">
        <v>0.016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1.37</v>
      </c>
      <c r="C7125">
        <v>1.353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1.209</v>
      </c>
      <c r="C7126">
        <v>1.209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1.209</v>
      </c>
      <c r="C7127">
        <v>1.209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1.37</v>
      </c>
      <c r="C7128">
        <v>1.346</v>
      </c>
      <c r="D7128">
        <v>0.024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1.37</v>
      </c>
      <c r="C7129">
        <v>1.341</v>
      </c>
      <c r="D7129">
        <v>0.029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1.37</v>
      </c>
      <c r="C7130">
        <v>1.333</v>
      </c>
      <c r="D7130">
        <v>0.037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1.543</v>
      </c>
      <c r="C7131">
        <v>1.324</v>
      </c>
      <c r="D7131">
        <v>0.219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1.37</v>
      </c>
      <c r="C7132">
        <v>1.315</v>
      </c>
      <c r="D7132">
        <v>0.055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1.37</v>
      </c>
      <c r="C7133">
        <v>1.307</v>
      </c>
      <c r="D7133">
        <v>0.063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1.209</v>
      </c>
      <c r="C7134">
        <v>1.209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1.209</v>
      </c>
      <c r="C7135">
        <v>1.209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1.209</v>
      </c>
      <c r="C7136">
        <v>1.209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1.209</v>
      </c>
      <c r="C7137">
        <v>1.209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1.209</v>
      </c>
      <c r="C7138">
        <v>1.209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1.209</v>
      </c>
      <c r="C7139">
        <v>1.209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1.209</v>
      </c>
      <c r="C7140">
        <v>1.209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1.209</v>
      </c>
      <c r="C7141">
        <v>1.209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1.37</v>
      </c>
      <c r="C7142">
        <v>1.224</v>
      </c>
      <c r="D7142">
        <v>0.146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1.209</v>
      </c>
      <c r="C7143">
        <v>1.209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1.209</v>
      </c>
      <c r="C7144">
        <v>1.209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1.209</v>
      </c>
      <c r="C7145">
        <v>1.209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1.209</v>
      </c>
      <c r="C7146">
        <v>1.209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1.209</v>
      </c>
      <c r="C7147">
        <v>1.209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1.209</v>
      </c>
      <c r="C7148">
        <v>1.209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1.37</v>
      </c>
      <c r="C7149">
        <v>1.255</v>
      </c>
      <c r="D7149">
        <v>0.115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1.37</v>
      </c>
      <c r="C7150">
        <v>1.243</v>
      </c>
      <c r="D7150">
        <v>0.127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1.37</v>
      </c>
      <c r="C7151">
        <v>1.235</v>
      </c>
      <c r="D7151">
        <v>0.135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1.209</v>
      </c>
      <c r="C7152">
        <v>1.209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1.209</v>
      </c>
      <c r="C7153">
        <v>1.209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1.37</v>
      </c>
      <c r="C7154">
        <v>1.334</v>
      </c>
      <c r="D7154">
        <v>0.036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1.37</v>
      </c>
      <c r="C7155">
        <v>1.37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1.209</v>
      </c>
      <c r="C7156">
        <v>1.209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1.209</v>
      </c>
      <c r="C7157">
        <v>1.209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1.37</v>
      </c>
      <c r="C7158">
        <v>1.37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1.37</v>
      </c>
      <c r="C7159">
        <v>1.37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1.37</v>
      </c>
      <c r="C7160">
        <v>1.252</v>
      </c>
      <c r="D7160">
        <v>0.118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1.37</v>
      </c>
      <c r="C7161">
        <v>1.015</v>
      </c>
      <c r="D7161">
        <v>0.355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1.37</v>
      </c>
      <c r="C7162">
        <v>1.012</v>
      </c>
      <c r="D7162">
        <v>0.358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1.209</v>
      </c>
      <c r="C7163">
        <v>1.209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1.37</v>
      </c>
      <c r="C7164">
        <v>1.37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7.059</v>
      </c>
      <c r="C7165">
        <v>1.853</v>
      </c>
      <c r="D7165">
        <v>5.206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8.855</v>
      </c>
      <c r="C7166">
        <v>1.909</v>
      </c>
      <c r="D7166">
        <v>6.946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11.64</v>
      </c>
      <c r="C7167">
        <v>1.993</v>
      </c>
      <c r="D7167">
        <v>9.647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8.855</v>
      </c>
      <c r="C7168">
        <v>2.075</v>
      </c>
      <c r="D7168">
        <v>6.78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24.519</v>
      </c>
      <c r="C7169">
        <v>2.223</v>
      </c>
      <c r="D7169">
        <v>22.296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53.412</v>
      </c>
      <c r="C7170">
        <v>2.593</v>
      </c>
      <c r="D7170">
        <v>50.819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31.663</v>
      </c>
      <c r="C7171">
        <v>2.992</v>
      </c>
      <c r="D7171">
        <v>28.671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17.851</v>
      </c>
      <c r="C7172">
        <v>3.21</v>
      </c>
      <c r="D7172">
        <v>14.641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12.884</v>
      </c>
      <c r="C7173">
        <v>3.331</v>
      </c>
      <c r="D7173">
        <v>9.553000000000001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9.375999999999999</v>
      </c>
      <c r="C7174">
        <v>3.409</v>
      </c>
      <c r="D7174">
        <v>5.967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7.986</v>
      </c>
      <c r="C7175">
        <v>3.462</v>
      </c>
      <c r="D7175">
        <v>4.524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14.205</v>
      </c>
      <c r="C7176">
        <v>3.479</v>
      </c>
      <c r="D7176">
        <v>10.726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35.948</v>
      </c>
      <c r="C7177">
        <v>3.478</v>
      </c>
      <c r="D7177">
        <v>32.47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21.787</v>
      </c>
      <c r="C7178">
        <v>3.474</v>
      </c>
      <c r="D7178">
        <v>18.313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19.246</v>
      </c>
      <c r="C7179">
        <v>3.467</v>
      </c>
      <c r="D7179">
        <v>15.779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12.884</v>
      </c>
      <c r="C7180">
        <v>3.46</v>
      </c>
      <c r="D7180">
        <v>9.423999999999999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11.64</v>
      </c>
      <c r="C7181">
        <v>3.451</v>
      </c>
      <c r="D7181">
        <v>8.189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9.375999999999999</v>
      </c>
      <c r="C7182">
        <v>3.442</v>
      </c>
      <c r="D7182">
        <v>5.934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8.855</v>
      </c>
      <c r="C7183">
        <v>3.431</v>
      </c>
      <c r="D7183">
        <v>5.424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9.375999999999999</v>
      </c>
      <c r="C7184">
        <v>3.421</v>
      </c>
      <c r="D7184">
        <v>5.955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7.514</v>
      </c>
      <c r="C7185">
        <v>3.409</v>
      </c>
      <c r="D7185">
        <v>4.105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5.405</v>
      </c>
      <c r="C7186">
        <v>3.398</v>
      </c>
      <c r="D7186">
        <v>2.007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4.334</v>
      </c>
      <c r="C7187">
        <v>3.387</v>
      </c>
      <c r="D7187">
        <v>0.947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5.405</v>
      </c>
      <c r="C7188">
        <v>3.376</v>
      </c>
      <c r="D7188">
        <v>2.029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17.851</v>
      </c>
      <c r="C7189">
        <v>3.364</v>
      </c>
      <c r="D7189">
        <v>14.487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8.855</v>
      </c>
      <c r="C7190">
        <v>3.351</v>
      </c>
      <c r="D7190">
        <v>5.504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11.046</v>
      </c>
      <c r="C7191">
        <v>3.336</v>
      </c>
      <c r="D7191">
        <v>7.71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17.851</v>
      </c>
      <c r="C7192">
        <v>3.321</v>
      </c>
      <c r="D7192">
        <v>14.53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12.253</v>
      </c>
      <c r="C7193">
        <v>3.305</v>
      </c>
      <c r="D7193">
        <v>8.948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6.62</v>
      </c>
      <c r="C7194">
        <v>3.288</v>
      </c>
      <c r="D7194">
        <v>3.332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4.676</v>
      </c>
      <c r="C7195">
        <v>3.272</v>
      </c>
      <c r="D7195">
        <v>1.404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3.698</v>
      </c>
      <c r="C7196">
        <v>3.263</v>
      </c>
      <c r="D7196">
        <v>0.435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3.121</v>
      </c>
      <c r="C7197">
        <v>3.121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3.121</v>
      </c>
      <c r="C7198">
        <v>3.098</v>
      </c>
      <c r="D7198">
        <v>0.023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2.92</v>
      </c>
      <c r="C7199">
        <v>2.788</v>
      </c>
      <c r="D7199">
        <v>0.132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2.92</v>
      </c>
      <c r="C7200">
        <v>2.763</v>
      </c>
      <c r="D7200">
        <v>0.157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2.92</v>
      </c>
      <c r="C7201">
        <v>2.847</v>
      </c>
      <c r="D7201">
        <v>0.073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2.92</v>
      </c>
      <c r="C7202">
        <v>2.92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2.664</v>
      </c>
      <c r="C7203">
        <v>2.664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2.664</v>
      </c>
      <c r="C7204">
        <v>2.664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2.664</v>
      </c>
      <c r="C7205">
        <v>2.664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2.664</v>
      </c>
      <c r="C7206">
        <v>2.664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2.422</v>
      </c>
      <c r="C7207">
        <v>2.422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2.664</v>
      </c>
      <c r="C7208">
        <v>2.639</v>
      </c>
      <c r="D7208">
        <v>0.025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2.664</v>
      </c>
      <c r="C7209">
        <v>2.605</v>
      </c>
      <c r="D7209">
        <v>0.059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2.422</v>
      </c>
      <c r="C7210">
        <v>2.422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2.664</v>
      </c>
      <c r="C7211">
        <v>2.584</v>
      </c>
      <c r="D7211">
        <v>0.08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2.92</v>
      </c>
      <c r="C7212">
        <v>2.595</v>
      </c>
      <c r="D7212">
        <v>0.325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2.664</v>
      </c>
      <c r="C7213">
        <v>2.624</v>
      </c>
      <c r="D7213">
        <v>0.04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2.422</v>
      </c>
      <c r="C7214">
        <v>2.422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2.664</v>
      </c>
      <c r="C7215">
        <v>2.664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2.664</v>
      </c>
      <c r="C7216">
        <v>2.664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2.664</v>
      </c>
      <c r="C7217">
        <v>2.664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2.664</v>
      </c>
      <c r="C7218">
        <v>2.664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2.664</v>
      </c>
      <c r="C7219">
        <v>2.635</v>
      </c>
      <c r="D7219">
        <v>0.029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2.664</v>
      </c>
      <c r="C7220">
        <v>2.415</v>
      </c>
      <c r="D7220">
        <v>0.249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2.664</v>
      </c>
      <c r="C7221">
        <v>2.15</v>
      </c>
      <c r="D7221">
        <v>0.514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2.664</v>
      </c>
      <c r="C7222">
        <v>1.951</v>
      </c>
      <c r="D7222">
        <v>0.713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2.664</v>
      </c>
      <c r="C7223">
        <v>1.995</v>
      </c>
      <c r="D7223">
        <v>0.669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2.664</v>
      </c>
      <c r="C7224">
        <v>2.485</v>
      </c>
      <c r="D7224">
        <v>0.179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2.664</v>
      </c>
      <c r="C7225">
        <v>2.664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2.422</v>
      </c>
      <c r="C7226">
        <v>2.422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2.664</v>
      </c>
      <c r="C7227">
        <v>2.664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4.009</v>
      </c>
      <c r="C7228">
        <v>3.452</v>
      </c>
      <c r="D7228">
        <v>0.5570000000000001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34.773</v>
      </c>
      <c r="C7229">
        <v>3.443</v>
      </c>
      <c r="D7229">
        <v>31.33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11.64</v>
      </c>
      <c r="C7230">
        <v>3.431</v>
      </c>
      <c r="D7230">
        <v>8.209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5.794</v>
      </c>
      <c r="C7231">
        <v>3.418</v>
      </c>
      <c r="D7231">
        <v>2.376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4.009</v>
      </c>
      <c r="C7232">
        <v>3.408</v>
      </c>
      <c r="D7232">
        <v>0.601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3.402</v>
      </c>
      <c r="C7233">
        <v>3.402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20.919</v>
      </c>
      <c r="C7234">
        <v>3.398</v>
      </c>
      <c r="D7234">
        <v>17.521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22.676</v>
      </c>
      <c r="C7235">
        <v>3.382</v>
      </c>
      <c r="D7235">
        <v>19.294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9.375999999999999</v>
      </c>
      <c r="C7236">
        <v>3.365</v>
      </c>
      <c r="D7236">
        <v>6.011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5.405</v>
      </c>
      <c r="C7237">
        <v>3.348</v>
      </c>
      <c r="D7237">
        <v>2.057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4.009</v>
      </c>
      <c r="C7238">
        <v>3.335</v>
      </c>
      <c r="D7238">
        <v>0.674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3.402</v>
      </c>
      <c r="C7239">
        <v>3.327</v>
      </c>
      <c r="D7239">
        <v>0.075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3.121</v>
      </c>
      <c r="C7240">
        <v>3.121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4.334</v>
      </c>
      <c r="C7241">
        <v>3.312</v>
      </c>
      <c r="D7241">
        <v>1.022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4.334</v>
      </c>
      <c r="C7242">
        <v>3.302</v>
      </c>
      <c r="D7242">
        <v>1.032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3.698</v>
      </c>
      <c r="C7243">
        <v>3.295</v>
      </c>
      <c r="D7243">
        <v>0.403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13.535</v>
      </c>
      <c r="C7244">
        <v>3.283</v>
      </c>
      <c r="D7244">
        <v>10.252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15.603</v>
      </c>
      <c r="C7245">
        <v>3.264</v>
      </c>
      <c r="D7245">
        <v>12.339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12.884</v>
      </c>
      <c r="C7246">
        <v>3.244</v>
      </c>
      <c r="D7246">
        <v>9.640000000000001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9.914</v>
      </c>
      <c r="C7247">
        <v>3.223</v>
      </c>
      <c r="D7247">
        <v>6.691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8.476000000000001</v>
      </c>
      <c r="C7248">
        <v>3.201</v>
      </c>
      <c r="D7248">
        <v>5.275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7.514</v>
      </c>
      <c r="C7249">
        <v>3.178</v>
      </c>
      <c r="D7249">
        <v>4.336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6.199</v>
      </c>
      <c r="C7250">
        <v>3.155</v>
      </c>
      <c r="D7250">
        <v>3.044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5.405</v>
      </c>
      <c r="C7251">
        <v>3.132</v>
      </c>
      <c r="D7251">
        <v>2.273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4.676</v>
      </c>
      <c r="C7252">
        <v>3.113</v>
      </c>
      <c r="D7252">
        <v>1.563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4.676</v>
      </c>
      <c r="C7253">
        <v>3.093</v>
      </c>
      <c r="D7253">
        <v>1.583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4.009</v>
      </c>
      <c r="C7254">
        <v>3.077</v>
      </c>
      <c r="D7254">
        <v>0.9320000000000001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4.009</v>
      </c>
      <c r="C7255">
        <v>3.068</v>
      </c>
      <c r="D7255">
        <v>0.9409999999999999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3.402</v>
      </c>
      <c r="C7256">
        <v>3.061</v>
      </c>
      <c r="D7256">
        <v>0.341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4.009</v>
      </c>
      <c r="C7257">
        <v>3.05</v>
      </c>
      <c r="D7257">
        <v>0.959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7.059</v>
      </c>
      <c r="C7258">
        <v>3.028</v>
      </c>
      <c r="D7258">
        <v>4.031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5.405</v>
      </c>
      <c r="C7259">
        <v>3.006</v>
      </c>
      <c r="D7259">
        <v>2.399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3.698</v>
      </c>
      <c r="C7260">
        <v>2.992</v>
      </c>
      <c r="D7260">
        <v>0.706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3.121</v>
      </c>
      <c r="C7261">
        <v>2.988</v>
      </c>
      <c r="D7261">
        <v>0.133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3.121</v>
      </c>
      <c r="C7262">
        <v>2.987</v>
      </c>
      <c r="D7262">
        <v>0.134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8.855</v>
      </c>
      <c r="C7263">
        <v>2.974</v>
      </c>
      <c r="D7263">
        <v>5.881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9.914</v>
      </c>
      <c r="C7264">
        <v>2.95</v>
      </c>
      <c r="D7264">
        <v>6.964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6.199</v>
      </c>
      <c r="C7265">
        <v>2.925</v>
      </c>
      <c r="D7265">
        <v>3.274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4.009</v>
      </c>
      <c r="C7266">
        <v>2.907</v>
      </c>
      <c r="D7266">
        <v>1.102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3.698</v>
      </c>
      <c r="C7267">
        <v>2.897</v>
      </c>
      <c r="D7267">
        <v>0.801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3.402</v>
      </c>
      <c r="C7268">
        <v>2.89</v>
      </c>
      <c r="D7268">
        <v>0.512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2.92</v>
      </c>
      <c r="C7269">
        <v>2.888</v>
      </c>
      <c r="D7269">
        <v>0.032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2.664</v>
      </c>
      <c r="C7270">
        <v>2.664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2.664</v>
      </c>
      <c r="C7271">
        <v>2.664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2.664</v>
      </c>
      <c r="C7272">
        <v>2.664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2.422</v>
      </c>
      <c r="C7273">
        <v>2.422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2.422</v>
      </c>
      <c r="C7274">
        <v>2.422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2.664</v>
      </c>
      <c r="C7275">
        <v>2.664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2.92</v>
      </c>
      <c r="C7276">
        <v>2.642</v>
      </c>
      <c r="D7276">
        <v>0.278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2.664</v>
      </c>
      <c r="C7277">
        <v>2.638</v>
      </c>
      <c r="D7277">
        <v>0.026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2.664</v>
      </c>
      <c r="C7278">
        <v>2.641</v>
      </c>
      <c r="D7278">
        <v>0.023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2.664</v>
      </c>
      <c r="C7279">
        <v>2.643</v>
      </c>
      <c r="D7279">
        <v>0.021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2.664</v>
      </c>
      <c r="C7280">
        <v>2.641</v>
      </c>
      <c r="D7280">
        <v>0.023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2.92</v>
      </c>
      <c r="C7281">
        <v>2.633</v>
      </c>
      <c r="D7281">
        <v>0.287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2.664</v>
      </c>
      <c r="C7282">
        <v>2.62</v>
      </c>
      <c r="D7282">
        <v>0.044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2.422</v>
      </c>
      <c r="C7283">
        <v>2.422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2.422</v>
      </c>
      <c r="C7284">
        <v>2.422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2.422</v>
      </c>
      <c r="C7285">
        <v>2.422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2.664</v>
      </c>
      <c r="C7286">
        <v>2.583</v>
      </c>
      <c r="D7286">
        <v>0.081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2.422</v>
      </c>
      <c r="C7287">
        <v>2.422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2.664</v>
      </c>
      <c r="C7288">
        <v>2.626</v>
      </c>
      <c r="D7288">
        <v>0.038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2.422</v>
      </c>
      <c r="C7289">
        <v>2.422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2.422</v>
      </c>
      <c r="C7290">
        <v>2.422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2.664</v>
      </c>
      <c r="C7291">
        <v>2.664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3.402</v>
      </c>
      <c r="C7292">
        <v>2.92</v>
      </c>
      <c r="D7292">
        <v>0.482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3.402</v>
      </c>
      <c r="C7293">
        <v>2.918</v>
      </c>
      <c r="D7293">
        <v>0.484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3.121</v>
      </c>
      <c r="C7294">
        <v>2.914</v>
      </c>
      <c r="D7294">
        <v>0.207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3.121</v>
      </c>
      <c r="C7295">
        <v>2.908</v>
      </c>
      <c r="D7295">
        <v>0.213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3.402</v>
      </c>
      <c r="C7296">
        <v>2.9</v>
      </c>
      <c r="D7296">
        <v>0.502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3.698</v>
      </c>
      <c r="C7297">
        <v>2.89</v>
      </c>
      <c r="D7297">
        <v>0.8080000000000001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5.405</v>
      </c>
      <c r="C7298">
        <v>2.876</v>
      </c>
      <c r="D7298">
        <v>2.529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5.794</v>
      </c>
      <c r="C7299">
        <v>2.857</v>
      </c>
      <c r="D7299">
        <v>2.937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5.032</v>
      </c>
      <c r="C7300">
        <v>2.841</v>
      </c>
      <c r="D7300">
        <v>2.191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4.334</v>
      </c>
      <c r="C7301">
        <v>2.828</v>
      </c>
      <c r="D7301">
        <v>1.506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4.009</v>
      </c>
      <c r="C7302">
        <v>2.816</v>
      </c>
      <c r="D7302">
        <v>1.193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3.698</v>
      </c>
      <c r="C7303">
        <v>2.805</v>
      </c>
      <c r="D7303">
        <v>0.893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3.402</v>
      </c>
      <c r="C7304">
        <v>2.795</v>
      </c>
      <c r="D7304">
        <v>0.607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3.121</v>
      </c>
      <c r="C7305">
        <v>2.786</v>
      </c>
      <c r="D7305">
        <v>0.335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2.92</v>
      </c>
      <c r="C7306">
        <v>2.778</v>
      </c>
      <c r="D7306">
        <v>0.142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2.92</v>
      </c>
      <c r="C7307">
        <v>2.773</v>
      </c>
      <c r="D7307">
        <v>0.147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2.92</v>
      </c>
      <c r="C7308">
        <v>2.769</v>
      </c>
      <c r="D7308">
        <v>0.151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2.664</v>
      </c>
      <c r="C7309">
        <v>2.664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2.92</v>
      </c>
      <c r="C7310">
        <v>2.766</v>
      </c>
      <c r="D7310">
        <v>0.154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2.664</v>
      </c>
      <c r="C7311">
        <v>2.664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2.664</v>
      </c>
      <c r="C7312">
        <v>2.66</v>
      </c>
      <c r="D7312">
        <v>0.004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2.422</v>
      </c>
      <c r="C7313">
        <v>2.422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2.664</v>
      </c>
      <c r="C7314">
        <v>2.596</v>
      </c>
      <c r="D7314">
        <v>0.068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2.422</v>
      </c>
      <c r="C7315">
        <v>2.422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2.422</v>
      </c>
      <c r="C7316">
        <v>2.422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2.422</v>
      </c>
      <c r="C7317">
        <v>2.422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2.422</v>
      </c>
      <c r="C7318">
        <v>2.422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2.664</v>
      </c>
      <c r="C7319">
        <v>2.583</v>
      </c>
      <c r="D7319">
        <v>0.081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2.664</v>
      </c>
      <c r="C7320">
        <v>2.597</v>
      </c>
      <c r="D7320">
        <v>0.067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2.664</v>
      </c>
      <c r="C7321">
        <v>2.615</v>
      </c>
      <c r="D7321">
        <v>0.049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2.664</v>
      </c>
      <c r="C7322">
        <v>2.637</v>
      </c>
      <c r="D7322">
        <v>0.027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2.664</v>
      </c>
      <c r="C7323">
        <v>2.66</v>
      </c>
      <c r="D7323">
        <v>0.004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2.92</v>
      </c>
      <c r="C7324">
        <v>2.682</v>
      </c>
      <c r="D7324">
        <v>0.238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2.664</v>
      </c>
      <c r="C7325">
        <v>2.664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2.664</v>
      </c>
      <c r="C7326">
        <v>2.664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2.664</v>
      </c>
      <c r="C7327">
        <v>2.664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2.92</v>
      </c>
      <c r="C7328">
        <v>2.725</v>
      </c>
      <c r="D7328">
        <v>0.195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2.664</v>
      </c>
      <c r="C7329">
        <v>2.664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2.664</v>
      </c>
      <c r="C7330">
        <v>2.664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2.664</v>
      </c>
      <c r="C7331">
        <v>2.664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2.92</v>
      </c>
      <c r="C7332">
        <v>2.714</v>
      </c>
      <c r="D7332">
        <v>0.206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2.664</v>
      </c>
      <c r="C7333">
        <v>2.664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2.664</v>
      </c>
      <c r="C7334">
        <v>2.664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2.664</v>
      </c>
      <c r="C7335">
        <v>2.664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2.664</v>
      </c>
      <c r="C7336">
        <v>2.664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2.664</v>
      </c>
      <c r="C7337">
        <v>2.664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2.664</v>
      </c>
      <c r="C7338">
        <v>2.664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2.92</v>
      </c>
      <c r="C7339">
        <v>2.79</v>
      </c>
      <c r="D7339">
        <v>0.13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2.92</v>
      </c>
      <c r="C7340">
        <v>2.797</v>
      </c>
      <c r="D7340">
        <v>0.123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2.92</v>
      </c>
      <c r="C7341">
        <v>2.797</v>
      </c>
      <c r="D7341">
        <v>0.123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2.92</v>
      </c>
      <c r="C7342">
        <v>2.797</v>
      </c>
      <c r="D7342">
        <v>0.123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2.92</v>
      </c>
      <c r="C7343">
        <v>2.797</v>
      </c>
      <c r="D7343">
        <v>0.123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2.92</v>
      </c>
      <c r="C7344">
        <v>2.796</v>
      </c>
      <c r="D7344">
        <v>0.124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2.664</v>
      </c>
      <c r="C7345">
        <v>2.664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2.664</v>
      </c>
      <c r="C7346">
        <v>2.664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2.92</v>
      </c>
      <c r="C7347">
        <v>2.791</v>
      </c>
      <c r="D7347">
        <v>0.129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2.664</v>
      </c>
      <c r="C7348">
        <v>2.664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2.664</v>
      </c>
      <c r="C7349">
        <v>2.664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2.664</v>
      </c>
      <c r="C7350">
        <v>2.664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2.664</v>
      </c>
      <c r="C7351">
        <v>2.664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2.92</v>
      </c>
      <c r="C7352">
        <v>2.746</v>
      </c>
      <c r="D7352">
        <v>0.174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2.92</v>
      </c>
      <c r="C7353">
        <v>2.746</v>
      </c>
      <c r="D7353">
        <v>0.174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2.664</v>
      </c>
      <c r="C7354">
        <v>2.664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2.664</v>
      </c>
      <c r="C7355">
        <v>2.664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2.92</v>
      </c>
      <c r="C7356">
        <v>2.759</v>
      </c>
      <c r="D7356">
        <v>0.161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2.664</v>
      </c>
      <c r="C7357">
        <v>2.664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2.664</v>
      </c>
      <c r="C7358">
        <v>2.664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2.664</v>
      </c>
      <c r="C7359">
        <v>2.664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2.92</v>
      </c>
      <c r="C7360">
        <v>2.741</v>
      </c>
      <c r="D7360">
        <v>0.179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2.92</v>
      </c>
      <c r="C7361">
        <v>2.726</v>
      </c>
      <c r="D7361">
        <v>0.194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2.664</v>
      </c>
      <c r="C7362">
        <v>2.664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2.664</v>
      </c>
      <c r="C7363">
        <v>2.664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2.664</v>
      </c>
      <c r="C7364">
        <v>2.664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2.664</v>
      </c>
      <c r="C7365">
        <v>2.664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2.664</v>
      </c>
      <c r="C7366">
        <v>2.663</v>
      </c>
      <c r="D7366">
        <v>0.001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2.664</v>
      </c>
      <c r="C7367">
        <v>2.659</v>
      </c>
      <c r="D7367">
        <v>0.005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2.422</v>
      </c>
      <c r="C7368">
        <v>2.422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2.422</v>
      </c>
      <c r="C7369">
        <v>2.422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2.664</v>
      </c>
      <c r="C7370">
        <v>2.657</v>
      </c>
      <c r="D7370">
        <v>0.007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2.664</v>
      </c>
      <c r="C7371">
        <v>2.66</v>
      </c>
      <c r="D7371">
        <v>0.004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2.92</v>
      </c>
      <c r="C7372">
        <v>2.664</v>
      </c>
      <c r="D7372">
        <v>0.256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2.664</v>
      </c>
      <c r="C7373">
        <v>2.664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2.92</v>
      </c>
      <c r="C7374">
        <v>2.686</v>
      </c>
      <c r="D7374">
        <v>0.234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2.664</v>
      </c>
      <c r="C7375">
        <v>2.664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2.664</v>
      </c>
      <c r="C7376">
        <v>2.664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2.664</v>
      </c>
      <c r="C7377">
        <v>2.664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2.664</v>
      </c>
      <c r="C7378">
        <v>2.664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2.664</v>
      </c>
      <c r="C7379">
        <v>2.664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2.664</v>
      </c>
      <c r="C7380">
        <v>2.664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2.92</v>
      </c>
      <c r="C7381">
        <v>2.764</v>
      </c>
      <c r="D7381">
        <v>0.156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2.92</v>
      </c>
      <c r="C7382">
        <v>2.761</v>
      </c>
      <c r="D7382">
        <v>0.159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2.92</v>
      </c>
      <c r="C7383">
        <v>2.758</v>
      </c>
      <c r="D7383">
        <v>0.162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2.92</v>
      </c>
      <c r="C7384">
        <v>2.754</v>
      </c>
      <c r="D7384">
        <v>0.166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2.664</v>
      </c>
      <c r="C7385">
        <v>2.664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2.664</v>
      </c>
      <c r="C7386">
        <v>2.664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2.664</v>
      </c>
      <c r="C7387">
        <v>2.664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2.664</v>
      </c>
      <c r="C7388">
        <v>2.664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2.664</v>
      </c>
      <c r="C7389">
        <v>2.664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2.664</v>
      </c>
      <c r="C7390">
        <v>2.664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2.664</v>
      </c>
      <c r="C7391">
        <v>2.664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2.664</v>
      </c>
      <c r="C7392">
        <v>2.664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2.664</v>
      </c>
      <c r="C7393">
        <v>2.664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2.664</v>
      </c>
      <c r="C7394">
        <v>2.664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2.664</v>
      </c>
      <c r="C7395">
        <v>2.664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2.664</v>
      </c>
      <c r="C7396">
        <v>2.664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2.664</v>
      </c>
      <c r="C7397">
        <v>2.664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2.92</v>
      </c>
      <c r="C7398">
        <v>2.753</v>
      </c>
      <c r="D7398">
        <v>0.167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2.92</v>
      </c>
      <c r="C7399">
        <v>2.764</v>
      </c>
      <c r="D7399">
        <v>0.156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2.92</v>
      </c>
      <c r="C7400">
        <v>2.772</v>
      </c>
      <c r="D7400">
        <v>0.148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2.664</v>
      </c>
      <c r="C7401">
        <v>2.664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2.664</v>
      </c>
      <c r="C7402">
        <v>2.664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2.92</v>
      </c>
      <c r="C7403">
        <v>2.77</v>
      </c>
      <c r="D7403">
        <v>0.15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2.92</v>
      </c>
      <c r="C7404">
        <v>2.758</v>
      </c>
      <c r="D7404">
        <v>0.162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2.664</v>
      </c>
      <c r="C7405">
        <v>2.664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2.664</v>
      </c>
      <c r="C7406">
        <v>2.664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2.664</v>
      </c>
      <c r="C7407">
        <v>2.664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2.664</v>
      </c>
      <c r="C7408">
        <v>2.648</v>
      </c>
      <c r="D7408">
        <v>0.016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2.664</v>
      </c>
      <c r="C7409">
        <v>2.613</v>
      </c>
      <c r="D7409">
        <v>0.051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2.664</v>
      </c>
      <c r="C7410">
        <v>2.577</v>
      </c>
      <c r="D7410">
        <v>0.08699999999999999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2.422</v>
      </c>
      <c r="C7411">
        <v>2.422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2.422</v>
      </c>
      <c r="C7412">
        <v>2.422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2.422</v>
      </c>
      <c r="C7413">
        <v>2.422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2.422</v>
      </c>
      <c r="C7414">
        <v>2.422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2.422</v>
      </c>
      <c r="C7415">
        <v>2.407</v>
      </c>
      <c r="D7415">
        <v>0.015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2.139</v>
      </c>
      <c r="C7416">
        <v>2.139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2.422</v>
      </c>
      <c r="C7417">
        <v>2.339</v>
      </c>
      <c r="D7417">
        <v>0.083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2.422</v>
      </c>
      <c r="C7418">
        <v>2.308</v>
      </c>
      <c r="D7418">
        <v>0.114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2.422</v>
      </c>
      <c r="C7419">
        <v>2.28</v>
      </c>
      <c r="D7419">
        <v>0.142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2.139</v>
      </c>
      <c r="C7420">
        <v>2.139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2.139</v>
      </c>
      <c r="C7421">
        <v>2.139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2.139</v>
      </c>
      <c r="C7422">
        <v>2.139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2.139</v>
      </c>
      <c r="C7423">
        <v>2.139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2.139</v>
      </c>
      <c r="C7424">
        <v>2.139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2.139</v>
      </c>
      <c r="C7425">
        <v>2.139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2.139</v>
      </c>
      <c r="C7426">
        <v>2.139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2.139</v>
      </c>
      <c r="C7427">
        <v>2.139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2.422</v>
      </c>
      <c r="C7428">
        <v>2.205</v>
      </c>
      <c r="D7428">
        <v>0.217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2.139</v>
      </c>
      <c r="C7429">
        <v>2.139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2.139</v>
      </c>
      <c r="C7430">
        <v>2.139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2.139</v>
      </c>
      <c r="C7431">
        <v>2.139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2.422</v>
      </c>
      <c r="C7432">
        <v>2.235</v>
      </c>
      <c r="D7432">
        <v>0.187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2.422</v>
      </c>
      <c r="C7433">
        <v>2.228</v>
      </c>
      <c r="D7433">
        <v>0.194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2.422</v>
      </c>
      <c r="C7434">
        <v>2.212</v>
      </c>
      <c r="D7434">
        <v>0.21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2.139</v>
      </c>
      <c r="C7435">
        <v>2.139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2.139</v>
      </c>
      <c r="C7436">
        <v>2.139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1.927</v>
      </c>
      <c r="C7437">
        <v>1.927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2.139</v>
      </c>
      <c r="C7438">
        <v>2.087</v>
      </c>
      <c r="D7438">
        <v>0.052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2.139</v>
      </c>
      <c r="C7439">
        <v>2.079</v>
      </c>
      <c r="D7439">
        <v>0.06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2.139</v>
      </c>
      <c r="C7440">
        <v>2.101</v>
      </c>
      <c r="D7440">
        <v>0.038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1.927</v>
      </c>
      <c r="C7441">
        <v>1.927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1.927</v>
      </c>
      <c r="C7442">
        <v>1.927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1.927</v>
      </c>
      <c r="C7443">
        <v>1.927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2.139</v>
      </c>
      <c r="C7444">
        <v>2.139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1.927</v>
      </c>
      <c r="C7445">
        <v>1.927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2.139</v>
      </c>
      <c r="C7446">
        <v>1.944</v>
      </c>
      <c r="D7446">
        <v>0.195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2.139</v>
      </c>
      <c r="C7447">
        <v>1.643</v>
      </c>
      <c r="D7447">
        <v>0.496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1.927</v>
      </c>
      <c r="C7448">
        <v>1.454</v>
      </c>
      <c r="D7448">
        <v>0.473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2.139</v>
      </c>
      <c r="C7449">
        <v>1.69</v>
      </c>
      <c r="D7449">
        <v>0.449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2.139</v>
      </c>
      <c r="C7450">
        <v>2.139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2.139</v>
      </c>
      <c r="C7451">
        <v>2.139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6.199</v>
      </c>
      <c r="C7452">
        <v>3.023</v>
      </c>
      <c r="D7452">
        <v>3.176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19.246</v>
      </c>
      <c r="C7453">
        <v>3.12</v>
      </c>
      <c r="D7453">
        <v>16.126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19.246</v>
      </c>
      <c r="C7454">
        <v>3.192</v>
      </c>
      <c r="D7454">
        <v>16.054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20.072</v>
      </c>
      <c r="C7455">
        <v>3.19</v>
      </c>
      <c r="D7455">
        <v>16.882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14.205</v>
      </c>
      <c r="C7456">
        <v>3.187</v>
      </c>
      <c r="D7456">
        <v>11.018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43.495</v>
      </c>
      <c r="C7457">
        <v>3.181</v>
      </c>
      <c r="D7457">
        <v>40.314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57.646</v>
      </c>
      <c r="C7458">
        <v>3.172</v>
      </c>
      <c r="D7458">
        <v>54.474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33.908</v>
      </c>
      <c r="C7459">
        <v>3.159</v>
      </c>
      <c r="D7459">
        <v>30.749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20.072</v>
      </c>
      <c r="C7460">
        <v>3.142</v>
      </c>
      <c r="D7460">
        <v>16.93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14.205</v>
      </c>
      <c r="C7461">
        <v>3.123</v>
      </c>
      <c r="D7461">
        <v>11.082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12.253</v>
      </c>
      <c r="C7462">
        <v>3.103</v>
      </c>
      <c r="D7462">
        <v>9.15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9.914</v>
      </c>
      <c r="C7463">
        <v>3.082</v>
      </c>
      <c r="D7463">
        <v>6.832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10.471</v>
      </c>
      <c r="C7464">
        <v>3.061</v>
      </c>
      <c r="D7464">
        <v>7.41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22.676</v>
      </c>
      <c r="C7465">
        <v>3.038</v>
      </c>
      <c r="D7465">
        <v>19.638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14.205</v>
      </c>
      <c r="C7466">
        <v>3.014</v>
      </c>
      <c r="D7466">
        <v>11.191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11.64</v>
      </c>
      <c r="C7467">
        <v>2.988</v>
      </c>
      <c r="D7467">
        <v>8.651999999999999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11.64</v>
      </c>
      <c r="C7468">
        <v>2.962</v>
      </c>
      <c r="D7468">
        <v>8.678000000000001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7.986</v>
      </c>
      <c r="C7469">
        <v>2.935</v>
      </c>
      <c r="D7469">
        <v>5.051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6.199</v>
      </c>
      <c r="C7470">
        <v>2.907</v>
      </c>
      <c r="D7470">
        <v>3.292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5.032</v>
      </c>
      <c r="C7471">
        <v>2.882</v>
      </c>
      <c r="D7471">
        <v>2.15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4.676</v>
      </c>
      <c r="C7472">
        <v>2.862</v>
      </c>
      <c r="D7472">
        <v>1.814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4.009</v>
      </c>
      <c r="C7473">
        <v>2.847</v>
      </c>
      <c r="D7473">
        <v>1.162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3.698</v>
      </c>
      <c r="C7474">
        <v>2.833</v>
      </c>
      <c r="D7474">
        <v>0.865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3.402</v>
      </c>
      <c r="C7475">
        <v>2.819</v>
      </c>
      <c r="D7475">
        <v>0.583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3.121</v>
      </c>
      <c r="C7476">
        <v>2.808</v>
      </c>
      <c r="D7476">
        <v>0.313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2.92</v>
      </c>
      <c r="C7477">
        <v>2.8</v>
      </c>
      <c r="D7477">
        <v>0.12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2.92</v>
      </c>
      <c r="C7478">
        <v>2.795</v>
      </c>
      <c r="D7478">
        <v>0.125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2.92</v>
      </c>
      <c r="C7479">
        <v>2.792</v>
      </c>
      <c r="D7479">
        <v>0.128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2.664</v>
      </c>
      <c r="C7480">
        <v>2.664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2.664</v>
      </c>
      <c r="C7481">
        <v>2.664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2.422</v>
      </c>
      <c r="C7482">
        <v>2.422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2.422</v>
      </c>
      <c r="C7483">
        <v>2.422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2.422</v>
      </c>
      <c r="C7484">
        <v>2.422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2.139</v>
      </c>
      <c r="C7485">
        <v>2.139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2.139</v>
      </c>
      <c r="C7486">
        <v>2.139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2.422</v>
      </c>
      <c r="C7487">
        <v>2.257</v>
      </c>
      <c r="D7487">
        <v>0.165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2.139</v>
      </c>
      <c r="C7488">
        <v>2.139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1.927</v>
      </c>
      <c r="C7489">
        <v>1.927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2.139</v>
      </c>
      <c r="C7490">
        <v>2.139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2.139</v>
      </c>
      <c r="C7491">
        <v>2.139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2.139</v>
      </c>
      <c r="C7492">
        <v>2.129</v>
      </c>
      <c r="D7492">
        <v>0.01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1.927</v>
      </c>
      <c r="C7493">
        <v>1.927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2.139</v>
      </c>
      <c r="C7494">
        <v>2.111</v>
      </c>
      <c r="D7494">
        <v>0.028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2.422</v>
      </c>
      <c r="C7495">
        <v>2.102</v>
      </c>
      <c r="D7495">
        <v>0.32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1.927</v>
      </c>
      <c r="C7496">
        <v>1.927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2.139</v>
      </c>
      <c r="C7497">
        <v>2.081</v>
      </c>
      <c r="D7497">
        <v>0.058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2.139</v>
      </c>
      <c r="C7498">
        <v>2.068</v>
      </c>
      <c r="D7498">
        <v>0.07099999999999999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1.927</v>
      </c>
      <c r="C7499">
        <v>1.927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2.139</v>
      </c>
      <c r="C7500">
        <v>2.055</v>
      </c>
      <c r="D7500">
        <v>0.08400000000000001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1.927</v>
      </c>
      <c r="C7501">
        <v>1.927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2.139</v>
      </c>
      <c r="C7502">
        <v>2.098</v>
      </c>
      <c r="D7502">
        <v>0.041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2.139</v>
      </c>
      <c r="C7503">
        <v>2.139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1.927</v>
      </c>
      <c r="C7504">
        <v>1.927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2.139</v>
      </c>
      <c r="C7505">
        <v>2.139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2.139</v>
      </c>
      <c r="C7506">
        <v>2.139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2.139</v>
      </c>
      <c r="C7507">
        <v>2.062</v>
      </c>
      <c r="D7507">
        <v>0.077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1.927</v>
      </c>
      <c r="C7508">
        <v>1.829</v>
      </c>
      <c r="D7508">
        <v>0.098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1.927</v>
      </c>
      <c r="C7509">
        <v>1.533</v>
      </c>
      <c r="D7509">
        <v>0.394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2.139</v>
      </c>
      <c r="C7510">
        <v>1.288</v>
      </c>
      <c r="D7510">
        <v>0.851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2.139</v>
      </c>
      <c r="C7511">
        <v>1.282</v>
      </c>
      <c r="D7511">
        <v>0.857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2.139</v>
      </c>
      <c r="C7512">
        <v>1.742</v>
      </c>
      <c r="D7512">
        <v>0.397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1.927</v>
      </c>
      <c r="C7513">
        <v>1.927</v>
      </c>
      <c r="D7513">
        <v>0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1.927</v>
      </c>
      <c r="C7514">
        <v>1.927</v>
      </c>
      <c r="D7514">
        <v>0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1.927</v>
      </c>
      <c r="C7515">
        <v>1.927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2.422</v>
      </c>
      <c r="C7516">
        <v>2.422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34.773</v>
      </c>
      <c r="C7517">
        <v>3.066</v>
      </c>
      <c r="D7517">
        <v>31.707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11.64</v>
      </c>
      <c r="C7518">
        <v>3.05</v>
      </c>
      <c r="D7518">
        <v>8.59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6.199</v>
      </c>
      <c r="C7519">
        <v>3.032</v>
      </c>
      <c r="D7519">
        <v>3.167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4.334</v>
      </c>
      <c r="C7520">
        <v>3.016</v>
      </c>
      <c r="D7520">
        <v>1.318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3.402</v>
      </c>
      <c r="C7521">
        <v>3.007</v>
      </c>
      <c r="D7521">
        <v>0.395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19.246</v>
      </c>
      <c r="C7522">
        <v>2.996</v>
      </c>
      <c r="D7522">
        <v>16.25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21.787</v>
      </c>
      <c r="C7523">
        <v>2.975</v>
      </c>
      <c r="D7523">
        <v>18.812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8.476000000000001</v>
      </c>
      <c r="C7524">
        <v>2.954</v>
      </c>
      <c r="D7524">
        <v>5.522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4.676</v>
      </c>
      <c r="C7525">
        <v>2.934</v>
      </c>
      <c r="D7525">
        <v>1.742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3.698</v>
      </c>
      <c r="C7526">
        <v>2.921</v>
      </c>
      <c r="D7526">
        <v>0.777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2.92</v>
      </c>
      <c r="C7527">
        <v>2.917</v>
      </c>
      <c r="D7527">
        <v>0.003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2.664</v>
      </c>
      <c r="C7528">
        <v>2.664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2.664</v>
      </c>
      <c r="C7529">
        <v>2.664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3.402</v>
      </c>
      <c r="C7530">
        <v>2.898</v>
      </c>
      <c r="D7530">
        <v>0.504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3.121</v>
      </c>
      <c r="C7531">
        <v>2.89</v>
      </c>
      <c r="D7531">
        <v>0.231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7.986</v>
      </c>
      <c r="C7532">
        <v>2.877</v>
      </c>
      <c r="D7532">
        <v>5.109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10.471</v>
      </c>
      <c r="C7533">
        <v>2.854</v>
      </c>
      <c r="D7533">
        <v>7.617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7.059</v>
      </c>
      <c r="C7534">
        <v>2.831</v>
      </c>
      <c r="D7534">
        <v>4.228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5.794</v>
      </c>
      <c r="C7535">
        <v>2.807</v>
      </c>
      <c r="D7535">
        <v>2.987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5.032</v>
      </c>
      <c r="C7536">
        <v>2.784</v>
      </c>
      <c r="D7536">
        <v>2.248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4.334</v>
      </c>
      <c r="C7537">
        <v>2.765</v>
      </c>
      <c r="D7537">
        <v>1.569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8.855</v>
      </c>
      <c r="C7538">
        <v>2.744</v>
      </c>
      <c r="D7538">
        <v>6.111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6.62</v>
      </c>
      <c r="C7539">
        <v>2.719</v>
      </c>
      <c r="D7539">
        <v>3.901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4.334</v>
      </c>
      <c r="C7540">
        <v>2.694</v>
      </c>
      <c r="D7540">
        <v>1.64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3.698</v>
      </c>
      <c r="C7541">
        <v>2.676</v>
      </c>
      <c r="D7541">
        <v>1.022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3.121</v>
      </c>
      <c r="C7542">
        <v>2.669</v>
      </c>
      <c r="D7542">
        <v>0.452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3.121</v>
      </c>
      <c r="C7543">
        <v>2.66</v>
      </c>
      <c r="D7543">
        <v>0.461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3.121</v>
      </c>
      <c r="C7544">
        <v>2.648</v>
      </c>
      <c r="D7544">
        <v>0.473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3.121</v>
      </c>
      <c r="C7545">
        <v>2.639</v>
      </c>
      <c r="D7545">
        <v>0.482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2.92</v>
      </c>
      <c r="C7546">
        <v>2.633</v>
      </c>
      <c r="D7546">
        <v>0.287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2.92</v>
      </c>
      <c r="C7547">
        <v>2.629</v>
      </c>
      <c r="D7547">
        <v>0.291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2.664</v>
      </c>
      <c r="C7548">
        <v>2.627</v>
      </c>
      <c r="D7548">
        <v>0.037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2.664</v>
      </c>
      <c r="C7549">
        <v>2.626</v>
      </c>
      <c r="D7549">
        <v>0.038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2.422</v>
      </c>
      <c r="C7550">
        <v>2.422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2.422</v>
      </c>
      <c r="C7551">
        <v>2.422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2.422</v>
      </c>
      <c r="C7552">
        <v>2.422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2.139</v>
      </c>
      <c r="C7553">
        <v>2.139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2.422</v>
      </c>
      <c r="C7554">
        <v>2.366</v>
      </c>
      <c r="D7554">
        <v>0.056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2.139</v>
      </c>
      <c r="C7555">
        <v>2.139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2.139</v>
      </c>
      <c r="C7556">
        <v>2.139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2.422</v>
      </c>
      <c r="C7557">
        <v>2.237</v>
      </c>
      <c r="D7557">
        <v>0.185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2.422</v>
      </c>
      <c r="C7558">
        <v>2.205</v>
      </c>
      <c r="D7558">
        <v>0.217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2.139</v>
      </c>
      <c r="C7559">
        <v>2.139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1.927</v>
      </c>
      <c r="C7560">
        <v>1.927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2.139</v>
      </c>
      <c r="C7561">
        <v>2.139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2.139</v>
      </c>
      <c r="C7562">
        <v>2.139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1.927</v>
      </c>
      <c r="C7563">
        <v>1.927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2.139</v>
      </c>
      <c r="C7564">
        <v>2.125</v>
      </c>
      <c r="D7564">
        <v>0.014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2.139</v>
      </c>
      <c r="C7565">
        <v>2.118</v>
      </c>
      <c r="D7565">
        <v>0.021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2.139</v>
      </c>
      <c r="C7566">
        <v>2.109</v>
      </c>
      <c r="D7566">
        <v>0.03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1.927</v>
      </c>
      <c r="C7567">
        <v>1.927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2.139</v>
      </c>
      <c r="C7568">
        <v>2.093</v>
      </c>
      <c r="D7568">
        <v>0.046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2.422</v>
      </c>
      <c r="C7569">
        <v>2.09</v>
      </c>
      <c r="D7569">
        <v>0.332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2.139</v>
      </c>
      <c r="C7570">
        <v>2.094</v>
      </c>
      <c r="D7570">
        <v>0.045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2.139</v>
      </c>
      <c r="C7571">
        <v>2.11</v>
      </c>
      <c r="D7571">
        <v>0.029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1.927</v>
      </c>
      <c r="C7572">
        <v>1.927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1.927</v>
      </c>
      <c r="C7573">
        <v>1.927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2.139</v>
      </c>
      <c r="C7574">
        <v>2.139</v>
      </c>
      <c r="D7574">
        <v>0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2.139</v>
      </c>
      <c r="C7575">
        <v>2.139</v>
      </c>
      <c r="D7575">
        <v>0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2.139</v>
      </c>
      <c r="C7576">
        <v>2.139</v>
      </c>
      <c r="D7576">
        <v>0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2.139</v>
      </c>
      <c r="C7577">
        <v>2.139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2.92</v>
      </c>
      <c r="C7578">
        <v>2.745</v>
      </c>
      <c r="D7578">
        <v>0.175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3.402</v>
      </c>
      <c r="C7579">
        <v>2.743</v>
      </c>
      <c r="D7579">
        <v>0.659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3.402</v>
      </c>
      <c r="C7580">
        <v>2.74</v>
      </c>
      <c r="D7580">
        <v>0.662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3.121</v>
      </c>
      <c r="C7581">
        <v>2.734</v>
      </c>
      <c r="D7581">
        <v>0.387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4.334</v>
      </c>
      <c r="C7582">
        <v>2.726</v>
      </c>
      <c r="D7582">
        <v>1.608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4.334</v>
      </c>
      <c r="C7583">
        <v>2.716</v>
      </c>
      <c r="D7583">
        <v>1.618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3.698</v>
      </c>
      <c r="C7584">
        <v>2.705</v>
      </c>
      <c r="D7584">
        <v>0.993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3.402</v>
      </c>
      <c r="C7585">
        <v>2.693</v>
      </c>
      <c r="D7585">
        <v>0.709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5.405</v>
      </c>
      <c r="C7586">
        <v>2.678</v>
      </c>
      <c r="D7586">
        <v>2.727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5.405</v>
      </c>
      <c r="C7587">
        <v>2.661</v>
      </c>
      <c r="D7587">
        <v>2.744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4.334</v>
      </c>
      <c r="C7588">
        <v>2.647</v>
      </c>
      <c r="D7588">
        <v>1.687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3.698</v>
      </c>
      <c r="C7589">
        <v>2.634</v>
      </c>
      <c r="D7589">
        <v>1.064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3.402</v>
      </c>
      <c r="C7590">
        <v>2.623</v>
      </c>
      <c r="D7590">
        <v>0.779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3.402</v>
      </c>
      <c r="C7591">
        <v>2.612</v>
      </c>
      <c r="D7591">
        <v>0.79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2.92</v>
      </c>
      <c r="C7592">
        <v>2.603</v>
      </c>
      <c r="D7592">
        <v>0.317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2.664</v>
      </c>
      <c r="C7593">
        <v>2.596</v>
      </c>
      <c r="D7593">
        <v>0.068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2.92</v>
      </c>
      <c r="C7594">
        <v>2.59</v>
      </c>
      <c r="D7594">
        <v>0.33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2.92</v>
      </c>
      <c r="C7595">
        <v>2.586</v>
      </c>
      <c r="D7595">
        <v>0.334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2.664</v>
      </c>
      <c r="C7596">
        <v>2.584</v>
      </c>
      <c r="D7596">
        <v>0.08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2.664</v>
      </c>
      <c r="C7597">
        <v>2.582</v>
      </c>
      <c r="D7597">
        <v>0.082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2.422</v>
      </c>
      <c r="C7598">
        <v>2.422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2.422</v>
      </c>
      <c r="C7599">
        <v>2.422</v>
      </c>
      <c r="D7599">
        <v>0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2.139</v>
      </c>
      <c r="C7600">
        <v>2.139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2.422</v>
      </c>
      <c r="C7601">
        <v>2.422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2.139</v>
      </c>
      <c r="C7602">
        <v>2.139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2.422</v>
      </c>
      <c r="C7603">
        <v>2.391</v>
      </c>
      <c r="D7603">
        <v>0.031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2.422</v>
      </c>
      <c r="C7604">
        <v>2.376</v>
      </c>
      <c r="D7604">
        <v>0.046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2.422</v>
      </c>
      <c r="C7605">
        <v>2.367</v>
      </c>
      <c r="D7605">
        <v>0.055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2.422</v>
      </c>
      <c r="C7606">
        <v>2.363</v>
      </c>
      <c r="D7606">
        <v>0.059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2.422</v>
      </c>
      <c r="C7607">
        <v>2.36</v>
      </c>
      <c r="D7607">
        <v>0.062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2.422</v>
      </c>
      <c r="C7608">
        <v>2.357</v>
      </c>
      <c r="D7608">
        <v>0.065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2.139</v>
      </c>
      <c r="C7609">
        <v>2.139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2.422</v>
      </c>
      <c r="C7610">
        <v>2.342</v>
      </c>
      <c r="D7610">
        <v>0.08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2.422</v>
      </c>
      <c r="C7611">
        <v>2.328</v>
      </c>
      <c r="D7611">
        <v>0.094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2.422</v>
      </c>
      <c r="C7612">
        <v>2.311</v>
      </c>
      <c r="D7612">
        <v>0.111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2.139</v>
      </c>
      <c r="C7613">
        <v>2.139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2.422</v>
      </c>
      <c r="C7614">
        <v>2.275</v>
      </c>
      <c r="D7614">
        <v>0.147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2.139</v>
      </c>
      <c r="C7615">
        <v>2.139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2.139</v>
      </c>
      <c r="C7616">
        <v>2.139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2.139</v>
      </c>
      <c r="C7617">
        <v>2.139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2.139</v>
      </c>
      <c r="C7618">
        <v>2.139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2.139</v>
      </c>
      <c r="C7619">
        <v>2.139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2.422</v>
      </c>
      <c r="C7620">
        <v>2.179</v>
      </c>
      <c r="D7620">
        <v>0.243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2.139</v>
      </c>
      <c r="C7621">
        <v>2.139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2.139</v>
      </c>
      <c r="C7622">
        <v>2.139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2.139</v>
      </c>
      <c r="C7623">
        <v>2.139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2.139</v>
      </c>
      <c r="C7624">
        <v>2.139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2.139</v>
      </c>
      <c r="C7625">
        <v>2.139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2.139</v>
      </c>
      <c r="C7626">
        <v>2.139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2.139</v>
      </c>
      <c r="C7627">
        <v>2.139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2.422</v>
      </c>
      <c r="C7628">
        <v>2.364</v>
      </c>
      <c r="D7628">
        <v>0.058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2.422</v>
      </c>
      <c r="C7629">
        <v>2.416</v>
      </c>
      <c r="D7629">
        <v>0.006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2.422</v>
      </c>
      <c r="C7630">
        <v>2.422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2.664</v>
      </c>
      <c r="C7631">
        <v>2.519</v>
      </c>
      <c r="D7631">
        <v>0.145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2.664</v>
      </c>
      <c r="C7632">
        <v>2.568</v>
      </c>
      <c r="D7632">
        <v>0.096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3.121</v>
      </c>
      <c r="C7633">
        <v>2.612</v>
      </c>
      <c r="D7633">
        <v>0.509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2.664</v>
      </c>
      <c r="C7634">
        <v>2.649</v>
      </c>
      <c r="D7634">
        <v>0.015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2.664</v>
      </c>
      <c r="C7635">
        <v>2.664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2.664</v>
      </c>
      <c r="C7636">
        <v>2.664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2.664</v>
      </c>
      <c r="C7637">
        <v>2.664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2.92</v>
      </c>
      <c r="C7638">
        <v>2.686</v>
      </c>
      <c r="D7638">
        <v>0.234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2.664</v>
      </c>
      <c r="C7639">
        <v>2.664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2.664</v>
      </c>
      <c r="C7640">
        <v>2.664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2.422</v>
      </c>
      <c r="C7641">
        <v>2.422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2.92</v>
      </c>
      <c r="C7642">
        <v>2.684</v>
      </c>
      <c r="D7642">
        <v>0.236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2.664</v>
      </c>
      <c r="C7643">
        <v>2.664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2.664</v>
      </c>
      <c r="C7644">
        <v>2.664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2.92</v>
      </c>
      <c r="C7645">
        <v>2.684</v>
      </c>
      <c r="D7645">
        <v>0.236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2.664</v>
      </c>
      <c r="C7646">
        <v>2.664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2.664</v>
      </c>
      <c r="C7647">
        <v>2.664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2.664</v>
      </c>
      <c r="C7648">
        <v>2.664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2.664</v>
      </c>
      <c r="C7649">
        <v>2.664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2.664</v>
      </c>
      <c r="C7650">
        <v>2.663</v>
      </c>
      <c r="D7650">
        <v>0.001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2.664</v>
      </c>
      <c r="C7651">
        <v>2.653</v>
      </c>
      <c r="D7651">
        <v>0.011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2.664</v>
      </c>
      <c r="C7652">
        <v>2.645</v>
      </c>
      <c r="D7652">
        <v>0.019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2.664</v>
      </c>
      <c r="C7653">
        <v>2.64</v>
      </c>
      <c r="D7653">
        <v>0.024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2.664</v>
      </c>
      <c r="C7654">
        <v>2.637</v>
      </c>
      <c r="D7654">
        <v>0.027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2.422</v>
      </c>
      <c r="C7655">
        <v>2.422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2.422</v>
      </c>
      <c r="C7656">
        <v>2.422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2.664</v>
      </c>
      <c r="C7657">
        <v>2.627</v>
      </c>
      <c r="D7657">
        <v>0.037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2.664</v>
      </c>
      <c r="C7658">
        <v>2.623</v>
      </c>
      <c r="D7658">
        <v>0.041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2.92</v>
      </c>
      <c r="C7659">
        <v>2.621</v>
      </c>
      <c r="D7659">
        <v>0.299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2.664</v>
      </c>
      <c r="C7660">
        <v>2.623</v>
      </c>
      <c r="D7660">
        <v>0.041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2.664</v>
      </c>
      <c r="C7661">
        <v>2.63</v>
      </c>
      <c r="D7661">
        <v>0.034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2.664</v>
      </c>
      <c r="C7662">
        <v>2.639</v>
      </c>
      <c r="D7662">
        <v>0.025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2.422</v>
      </c>
      <c r="C7663">
        <v>2.422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2.422</v>
      </c>
      <c r="C7664">
        <v>2.422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2.664</v>
      </c>
      <c r="C7665">
        <v>2.652</v>
      </c>
      <c r="D7665">
        <v>0.012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2.664</v>
      </c>
      <c r="C7666">
        <v>2.645</v>
      </c>
      <c r="D7666">
        <v>0.019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2.92</v>
      </c>
      <c r="C7667">
        <v>2.634</v>
      </c>
      <c r="D7667">
        <v>0.286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2.664</v>
      </c>
      <c r="C7668">
        <v>2.62</v>
      </c>
      <c r="D7668">
        <v>0.044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2.664</v>
      </c>
      <c r="C7669">
        <v>2.604</v>
      </c>
      <c r="D7669">
        <v>0.06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2.664</v>
      </c>
      <c r="C7670">
        <v>2.586</v>
      </c>
      <c r="D7670">
        <v>0.078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2.664</v>
      </c>
      <c r="C7671">
        <v>2.566</v>
      </c>
      <c r="D7671">
        <v>0.098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2.422</v>
      </c>
      <c r="C7672">
        <v>2.422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2.422</v>
      </c>
      <c r="C7673">
        <v>2.422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2.422</v>
      </c>
      <c r="C7674">
        <v>2.422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2.422</v>
      </c>
      <c r="C7675">
        <v>2.422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2.422</v>
      </c>
      <c r="C7676">
        <v>2.422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2.422</v>
      </c>
      <c r="C7677">
        <v>2.422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2.139</v>
      </c>
      <c r="C7678">
        <v>2.139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2.422</v>
      </c>
      <c r="C7679">
        <v>2.413</v>
      </c>
      <c r="D7679">
        <v>0.008999999999999999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2.422</v>
      </c>
      <c r="C7680">
        <v>2.413</v>
      </c>
      <c r="D7680">
        <v>0.008999999999999999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2.422</v>
      </c>
      <c r="C7681">
        <v>2.416</v>
      </c>
      <c r="D7681">
        <v>0.006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2.422</v>
      </c>
      <c r="C7682">
        <v>2.42</v>
      </c>
      <c r="D7682">
        <v>0.002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2.664</v>
      </c>
      <c r="C7683">
        <v>2.425</v>
      </c>
      <c r="D7683">
        <v>0.239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2.422</v>
      </c>
      <c r="C7684">
        <v>2.422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2.422</v>
      </c>
      <c r="C7685">
        <v>2.422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2.422</v>
      </c>
      <c r="C7686">
        <v>2.422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2.422</v>
      </c>
      <c r="C7687">
        <v>2.422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2.422</v>
      </c>
      <c r="C7688">
        <v>2.422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2.422</v>
      </c>
      <c r="C7689">
        <v>2.422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2.422</v>
      </c>
      <c r="C7690">
        <v>2.422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2.422</v>
      </c>
      <c r="C7691">
        <v>2.422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2.422</v>
      </c>
      <c r="C7692">
        <v>2.422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2.139</v>
      </c>
      <c r="C7693">
        <v>2.139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2.664</v>
      </c>
      <c r="C7694">
        <v>2.466</v>
      </c>
      <c r="D7694">
        <v>0.198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2.422</v>
      </c>
      <c r="C7695">
        <v>2.422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2.664</v>
      </c>
      <c r="C7696">
        <v>2.477</v>
      </c>
      <c r="D7696">
        <v>0.187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2.422</v>
      </c>
      <c r="C7697">
        <v>2.422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2.664</v>
      </c>
      <c r="C7698">
        <v>2.475</v>
      </c>
      <c r="D7698">
        <v>0.189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2.664</v>
      </c>
      <c r="C7699">
        <v>2.467</v>
      </c>
      <c r="D7699">
        <v>0.197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2.422</v>
      </c>
      <c r="C7700">
        <v>2.422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2.422</v>
      </c>
      <c r="C7701">
        <v>2.422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2.422</v>
      </c>
      <c r="C7702">
        <v>2.419</v>
      </c>
      <c r="D7702">
        <v>0.003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2.139</v>
      </c>
      <c r="C7703">
        <v>2.139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2.422</v>
      </c>
      <c r="C7704">
        <v>2.372</v>
      </c>
      <c r="D7704">
        <v>0.05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2.422</v>
      </c>
      <c r="C7705">
        <v>2.349</v>
      </c>
      <c r="D7705">
        <v>0.073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2.139</v>
      </c>
      <c r="C7706">
        <v>2.139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2.422</v>
      </c>
      <c r="C7707">
        <v>2.317</v>
      </c>
      <c r="D7707">
        <v>0.105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2.139</v>
      </c>
      <c r="C7708">
        <v>2.139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2.139</v>
      </c>
      <c r="C7709">
        <v>2.139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2.422</v>
      </c>
      <c r="C7710">
        <v>2.298</v>
      </c>
      <c r="D7710">
        <v>0.124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2.422</v>
      </c>
      <c r="C7711">
        <v>2.292</v>
      </c>
      <c r="D7711">
        <v>0.13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2.139</v>
      </c>
      <c r="C7712">
        <v>2.139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2.422</v>
      </c>
      <c r="C7713">
        <v>2.274</v>
      </c>
      <c r="D7713">
        <v>0.148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2.422</v>
      </c>
      <c r="C7714">
        <v>2.261</v>
      </c>
      <c r="D7714">
        <v>0.161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2.139</v>
      </c>
      <c r="C7715">
        <v>2.139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2.422</v>
      </c>
      <c r="C7716">
        <v>2.231</v>
      </c>
      <c r="D7716">
        <v>0.191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2.139</v>
      </c>
      <c r="C7717">
        <v>2.139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2.139</v>
      </c>
      <c r="C7718">
        <v>2.139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2.139</v>
      </c>
      <c r="C7719">
        <v>2.139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1.927</v>
      </c>
      <c r="C7720">
        <v>1.927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2.139</v>
      </c>
      <c r="C7721">
        <v>2.139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2.139</v>
      </c>
      <c r="C7722">
        <v>2.139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2.139</v>
      </c>
      <c r="C7723">
        <v>2.127</v>
      </c>
      <c r="D7723">
        <v>0.012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2.139</v>
      </c>
      <c r="C7724">
        <v>2.107</v>
      </c>
      <c r="D7724">
        <v>0.032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2.139</v>
      </c>
      <c r="C7725">
        <v>2.093</v>
      </c>
      <c r="D7725">
        <v>0.046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2.139</v>
      </c>
      <c r="C7726">
        <v>2.091</v>
      </c>
      <c r="D7726">
        <v>0.048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2.139</v>
      </c>
      <c r="C7727">
        <v>2.115</v>
      </c>
      <c r="D7727">
        <v>0.024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2.139</v>
      </c>
      <c r="C7728">
        <v>2.139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2.422</v>
      </c>
      <c r="C7729">
        <v>2.267</v>
      </c>
      <c r="D7729">
        <v>0.155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2.139</v>
      </c>
      <c r="C7730">
        <v>2.139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2.139</v>
      </c>
      <c r="C7731">
        <v>2.139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1.927</v>
      </c>
      <c r="C7732">
        <v>1.927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2.139</v>
      </c>
      <c r="C7733">
        <v>2.139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2.422</v>
      </c>
      <c r="C7734">
        <v>2.122</v>
      </c>
      <c r="D7734">
        <v>0.3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2.139</v>
      </c>
      <c r="C7735">
        <v>1.788</v>
      </c>
      <c r="D7735">
        <v>0.351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2.422</v>
      </c>
      <c r="C7736">
        <v>1.584</v>
      </c>
      <c r="D7736">
        <v>0.838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2.139</v>
      </c>
      <c r="C7737">
        <v>1.872</v>
      </c>
      <c r="D7737">
        <v>0.267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2.139</v>
      </c>
      <c r="C7738">
        <v>2.139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2.422</v>
      </c>
      <c r="C7739">
        <v>2.422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9.914</v>
      </c>
      <c r="C7740">
        <v>2.867</v>
      </c>
      <c r="D7740">
        <v>7.047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20.072</v>
      </c>
      <c r="C7741">
        <v>2.988</v>
      </c>
      <c r="D7741">
        <v>17.084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17.851</v>
      </c>
      <c r="C7742">
        <v>3.035</v>
      </c>
      <c r="D7742">
        <v>14.816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20.919</v>
      </c>
      <c r="C7743">
        <v>3.033</v>
      </c>
      <c r="D7743">
        <v>17.886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16.332</v>
      </c>
      <c r="C7744">
        <v>3.03</v>
      </c>
      <c r="D7744">
        <v>13.302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62.488</v>
      </c>
      <c r="C7745">
        <v>3.023</v>
      </c>
      <c r="D7745">
        <v>59.465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57.646</v>
      </c>
      <c r="C7746">
        <v>3.013</v>
      </c>
      <c r="D7746">
        <v>54.633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30.575</v>
      </c>
      <c r="C7747">
        <v>2.997</v>
      </c>
      <c r="D7747">
        <v>27.578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17.082</v>
      </c>
      <c r="C7748">
        <v>2.978</v>
      </c>
      <c r="D7748">
        <v>14.104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15.603</v>
      </c>
      <c r="C7749">
        <v>2.957</v>
      </c>
      <c r="D7749">
        <v>12.646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12.884</v>
      </c>
      <c r="C7750">
        <v>2.935</v>
      </c>
      <c r="D7750">
        <v>9.949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17.082</v>
      </c>
      <c r="C7751">
        <v>2.912</v>
      </c>
      <c r="D7751">
        <v>14.17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16.332</v>
      </c>
      <c r="C7752">
        <v>2.887</v>
      </c>
      <c r="D7752">
        <v>13.445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18.641</v>
      </c>
      <c r="C7753">
        <v>2.861</v>
      </c>
      <c r="D7753">
        <v>15.78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25.473</v>
      </c>
      <c r="C7754">
        <v>2.834</v>
      </c>
      <c r="D7754">
        <v>22.639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17.851</v>
      </c>
      <c r="C7755">
        <v>2.804</v>
      </c>
      <c r="D7755">
        <v>15.047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11.046</v>
      </c>
      <c r="C7756">
        <v>2.773</v>
      </c>
      <c r="D7756">
        <v>8.273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7.059</v>
      </c>
      <c r="C7757">
        <v>2.741</v>
      </c>
      <c r="D7757">
        <v>4.318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5.794</v>
      </c>
      <c r="C7758">
        <v>2.71</v>
      </c>
      <c r="D7758">
        <v>3.084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4.334</v>
      </c>
      <c r="C7759">
        <v>2.686</v>
      </c>
      <c r="D7759">
        <v>1.648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3.698</v>
      </c>
      <c r="C7760">
        <v>2.671</v>
      </c>
      <c r="D7760">
        <v>1.027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3.121</v>
      </c>
      <c r="C7761">
        <v>2.663</v>
      </c>
      <c r="D7761">
        <v>0.458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2.664</v>
      </c>
      <c r="C7762">
        <v>2.594</v>
      </c>
      <c r="D7762">
        <v>0.07000000000000001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2.139</v>
      </c>
      <c r="C7763">
        <v>2.139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2.139</v>
      </c>
      <c r="C7764">
        <v>2.139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1.927</v>
      </c>
      <c r="C7765">
        <v>1.927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1.927</v>
      </c>
      <c r="C7766">
        <v>1.927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1.729</v>
      </c>
      <c r="C7767">
        <v>1.729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1.729</v>
      </c>
      <c r="C7768">
        <v>1.729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1.543</v>
      </c>
      <c r="C7769">
        <v>1.543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1.543</v>
      </c>
      <c r="C7770">
        <v>1.543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1.543</v>
      </c>
      <c r="C7771">
        <v>1.543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1.543</v>
      </c>
      <c r="C7772">
        <v>1.528</v>
      </c>
      <c r="D7772">
        <v>0.015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1.37</v>
      </c>
      <c r="C7773">
        <v>1.37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1.543</v>
      </c>
      <c r="C7774">
        <v>1.494</v>
      </c>
      <c r="D7774">
        <v>0.049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1.37</v>
      </c>
      <c r="C7775">
        <v>1.37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1.543</v>
      </c>
      <c r="C7776">
        <v>1.487</v>
      </c>
      <c r="D7776">
        <v>0.056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1.37</v>
      </c>
      <c r="C7777">
        <v>1.37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5.794</v>
      </c>
      <c r="C2">
        <v>0</v>
      </c>
      <c r="D2">
        <v>5.794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5.405</v>
      </c>
      <c r="C3">
        <v>0.051</v>
      </c>
      <c r="D3">
        <v>5.354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5.032</v>
      </c>
      <c r="C4">
        <v>0.095</v>
      </c>
      <c r="D4">
        <v>4.937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4.334</v>
      </c>
      <c r="C5">
        <v>0.137</v>
      </c>
      <c r="D5">
        <v>4.197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3.698</v>
      </c>
      <c r="C6">
        <v>0.177</v>
      </c>
      <c r="D6">
        <v>3.521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3.402</v>
      </c>
      <c r="C7">
        <v>0.216</v>
      </c>
      <c r="D7">
        <v>3.186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3.402</v>
      </c>
      <c r="C8">
        <v>0.253</v>
      </c>
      <c r="D8">
        <v>3.149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3.121</v>
      </c>
      <c r="C9">
        <v>0.289</v>
      </c>
      <c r="D9">
        <v>2.832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3.402</v>
      </c>
      <c r="C10">
        <v>0.323</v>
      </c>
      <c r="D10">
        <v>3.079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3.402</v>
      </c>
      <c r="C11">
        <v>0.356</v>
      </c>
      <c r="D11">
        <v>3.046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3.402</v>
      </c>
      <c r="C12">
        <v>0.388</v>
      </c>
      <c r="D12">
        <v>3.014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3.698</v>
      </c>
      <c r="C13">
        <v>0.421</v>
      </c>
      <c r="D13">
        <v>3.277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3.402</v>
      </c>
      <c r="C14">
        <v>0.454</v>
      </c>
      <c r="D14">
        <v>2.948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3.698</v>
      </c>
      <c r="C15">
        <v>0.488</v>
      </c>
      <c r="D15">
        <v>3.21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3.698</v>
      </c>
      <c r="C16">
        <v>0.525</v>
      </c>
      <c r="D16">
        <v>3.173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3.698</v>
      </c>
      <c r="C17">
        <v>0.5600000000000001</v>
      </c>
      <c r="D17">
        <v>3.138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5.032</v>
      </c>
      <c r="C18">
        <v>0.599</v>
      </c>
      <c r="D18">
        <v>4.433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5.405</v>
      </c>
      <c r="C19">
        <v>0.645</v>
      </c>
      <c r="D19">
        <v>4.76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6.62</v>
      </c>
      <c r="C20">
        <v>0.695</v>
      </c>
      <c r="D20">
        <v>5.925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7.514</v>
      </c>
      <c r="C21">
        <v>0.754</v>
      </c>
      <c r="D21">
        <v>6.76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6.62</v>
      </c>
      <c r="C22">
        <v>0.8129999999999999</v>
      </c>
      <c r="D22">
        <v>5.807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7.059</v>
      </c>
      <c r="C23">
        <v>0.87</v>
      </c>
      <c r="D23">
        <v>6.189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5.794</v>
      </c>
      <c r="C24">
        <v>0.925</v>
      </c>
      <c r="D24">
        <v>4.869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5.032</v>
      </c>
      <c r="C25">
        <v>0.971</v>
      </c>
      <c r="D25">
        <v>4.061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4.676</v>
      </c>
      <c r="C26">
        <v>1.014</v>
      </c>
      <c r="D26">
        <v>3.662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4.009</v>
      </c>
      <c r="C27">
        <v>1.053</v>
      </c>
      <c r="D27">
        <v>2.956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4.009</v>
      </c>
      <c r="C28">
        <v>1.09</v>
      </c>
      <c r="D28">
        <v>2.919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4.009</v>
      </c>
      <c r="C29">
        <v>1.123</v>
      </c>
      <c r="D29">
        <v>2.886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3.698</v>
      </c>
      <c r="C30">
        <v>1.154</v>
      </c>
      <c r="D30">
        <v>2.544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3.402</v>
      </c>
      <c r="C31">
        <v>1.182</v>
      </c>
      <c r="D31">
        <v>2.22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3.402</v>
      </c>
      <c r="C32">
        <v>1.208</v>
      </c>
      <c r="D32">
        <v>2.194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3.402</v>
      </c>
      <c r="C33">
        <v>1.232</v>
      </c>
      <c r="D33">
        <v>2.17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3.402</v>
      </c>
      <c r="C34">
        <v>1.255</v>
      </c>
      <c r="D34">
        <v>2.147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3.402</v>
      </c>
      <c r="C35">
        <v>1.278</v>
      </c>
      <c r="D35">
        <v>2.124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3.402</v>
      </c>
      <c r="C36">
        <v>1.3</v>
      </c>
      <c r="D36">
        <v>2.102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3.402</v>
      </c>
      <c r="C37">
        <v>1.323</v>
      </c>
      <c r="D37">
        <v>2.079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3.402</v>
      </c>
      <c r="C38">
        <v>1.346</v>
      </c>
      <c r="D38">
        <v>2.056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3.402</v>
      </c>
      <c r="C39">
        <v>1.371</v>
      </c>
      <c r="D39">
        <v>2.031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3.402</v>
      </c>
      <c r="C40">
        <v>1.397</v>
      </c>
      <c r="D40">
        <v>2.005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4.676</v>
      </c>
      <c r="C41">
        <v>1.424</v>
      </c>
      <c r="D41">
        <v>3.252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4.676</v>
      </c>
      <c r="C42">
        <v>1.453</v>
      </c>
      <c r="D42">
        <v>3.223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5.032</v>
      </c>
      <c r="C43">
        <v>1.483</v>
      </c>
      <c r="D43">
        <v>3.549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5.032</v>
      </c>
      <c r="C44">
        <v>1.515</v>
      </c>
      <c r="D44">
        <v>3.517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5.405</v>
      </c>
      <c r="C45">
        <v>1.549</v>
      </c>
      <c r="D45">
        <v>3.856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5.405</v>
      </c>
      <c r="C46">
        <v>1.584</v>
      </c>
      <c r="D46">
        <v>3.821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5.405</v>
      </c>
      <c r="C47">
        <v>1.62</v>
      </c>
      <c r="D47">
        <v>3.785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5.405</v>
      </c>
      <c r="C48">
        <v>1.657</v>
      </c>
      <c r="D48">
        <v>3.748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5.794</v>
      </c>
      <c r="C49">
        <v>1.696</v>
      </c>
      <c r="D49">
        <v>4.098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5.794</v>
      </c>
      <c r="C50">
        <v>1.734</v>
      </c>
      <c r="D50">
        <v>4.06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5.405</v>
      </c>
      <c r="C51">
        <v>1.774</v>
      </c>
      <c r="D51">
        <v>3.631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5.794</v>
      </c>
      <c r="C52">
        <v>1.814</v>
      </c>
      <c r="D52">
        <v>3.98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5.405</v>
      </c>
      <c r="C53">
        <v>1.856</v>
      </c>
      <c r="D53">
        <v>3.549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6.199</v>
      </c>
      <c r="C54">
        <v>1.902</v>
      </c>
      <c r="D54">
        <v>4.297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8.476000000000001</v>
      </c>
      <c r="C55">
        <v>1.959</v>
      </c>
      <c r="D55">
        <v>6.517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6.199</v>
      </c>
      <c r="C56">
        <v>2.013</v>
      </c>
      <c r="D56">
        <v>4.186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6.199</v>
      </c>
      <c r="C57">
        <v>2.054</v>
      </c>
      <c r="D57">
        <v>4.145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7.514</v>
      </c>
      <c r="C58">
        <v>2.103</v>
      </c>
      <c r="D58">
        <v>5.411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11.046</v>
      </c>
      <c r="C59">
        <v>2.17</v>
      </c>
      <c r="D59">
        <v>8.875999999999999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15.603</v>
      </c>
      <c r="C60">
        <v>2.277</v>
      </c>
      <c r="D60">
        <v>13.326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9.375999999999999</v>
      </c>
      <c r="C61">
        <v>2.381</v>
      </c>
      <c r="D61">
        <v>6.995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7.514</v>
      </c>
      <c r="C62">
        <v>2.444</v>
      </c>
      <c r="D62">
        <v>5.07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6.62</v>
      </c>
      <c r="C63">
        <v>2.49</v>
      </c>
      <c r="D63">
        <v>4.13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5.794</v>
      </c>
      <c r="C64">
        <v>2.527</v>
      </c>
      <c r="D64">
        <v>3.267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6.62</v>
      </c>
      <c r="C65">
        <v>2.567</v>
      </c>
      <c r="D65">
        <v>4.053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6.199</v>
      </c>
      <c r="C66">
        <v>2.611</v>
      </c>
      <c r="D66">
        <v>3.588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6.199</v>
      </c>
      <c r="C67">
        <v>2.653</v>
      </c>
      <c r="D67">
        <v>3.546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6.62</v>
      </c>
      <c r="C68">
        <v>2.694</v>
      </c>
      <c r="D68">
        <v>3.926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6.62</v>
      </c>
      <c r="C69">
        <v>2.733</v>
      </c>
      <c r="D69">
        <v>3.887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7.059</v>
      </c>
      <c r="C70">
        <v>2.771</v>
      </c>
      <c r="D70">
        <v>4.288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7.514</v>
      </c>
      <c r="C71">
        <v>2.814</v>
      </c>
      <c r="D71">
        <v>4.7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6.62</v>
      </c>
      <c r="C72">
        <v>2.855</v>
      </c>
      <c r="D72">
        <v>3.765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6.199</v>
      </c>
      <c r="C73">
        <v>2.89</v>
      </c>
      <c r="D73">
        <v>3.309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6.62</v>
      </c>
      <c r="C74">
        <v>2.924</v>
      </c>
      <c r="D74">
        <v>3.696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5.794</v>
      </c>
      <c r="C75">
        <v>2.955</v>
      </c>
      <c r="D75">
        <v>2.839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5.405</v>
      </c>
      <c r="C76">
        <v>2.985</v>
      </c>
      <c r="D76">
        <v>2.42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5.405</v>
      </c>
      <c r="C77">
        <v>3.013</v>
      </c>
      <c r="D77">
        <v>2.392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5.405</v>
      </c>
      <c r="C78">
        <v>3.041</v>
      </c>
      <c r="D78">
        <v>2.364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5.405</v>
      </c>
      <c r="C79">
        <v>3.07</v>
      </c>
      <c r="D79">
        <v>2.335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5.405</v>
      </c>
      <c r="C80">
        <v>3.096</v>
      </c>
      <c r="D80">
        <v>2.309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5.405</v>
      </c>
      <c r="C81">
        <v>3.12</v>
      </c>
      <c r="D81">
        <v>2.285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5.032</v>
      </c>
      <c r="C82">
        <v>3.141</v>
      </c>
      <c r="D82">
        <v>1.891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5.405</v>
      </c>
      <c r="C83">
        <v>3.161</v>
      </c>
      <c r="D83">
        <v>2.244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10.471</v>
      </c>
      <c r="C84">
        <v>3.209</v>
      </c>
      <c r="D84">
        <v>7.262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12.253</v>
      </c>
      <c r="C85">
        <v>3.291</v>
      </c>
      <c r="D85">
        <v>8.962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8.476000000000001</v>
      </c>
      <c r="C86">
        <v>3.362</v>
      </c>
      <c r="D86">
        <v>5.114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7.059</v>
      </c>
      <c r="C87">
        <v>3.407</v>
      </c>
      <c r="D87">
        <v>3.652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6.199</v>
      </c>
      <c r="C88">
        <v>3.439</v>
      </c>
      <c r="D88">
        <v>2.76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5.794</v>
      </c>
      <c r="C89">
        <v>3.464</v>
      </c>
      <c r="D89">
        <v>2.33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5.794</v>
      </c>
      <c r="C90">
        <v>3.488</v>
      </c>
      <c r="D90">
        <v>2.306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6.199</v>
      </c>
      <c r="C91">
        <v>3.513</v>
      </c>
      <c r="D91">
        <v>2.686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9.375999999999999</v>
      </c>
      <c r="C92">
        <v>3.555</v>
      </c>
      <c r="D92">
        <v>5.821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9.375999999999999</v>
      </c>
      <c r="C93">
        <v>3.614</v>
      </c>
      <c r="D93">
        <v>5.762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7.059</v>
      </c>
      <c r="C94">
        <v>3.662</v>
      </c>
      <c r="D94">
        <v>3.397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5.794</v>
      </c>
      <c r="C95">
        <v>3.692</v>
      </c>
      <c r="D95">
        <v>2.102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5.794</v>
      </c>
      <c r="C96">
        <v>3.713</v>
      </c>
      <c r="D96">
        <v>2.081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6.62</v>
      </c>
      <c r="C97">
        <v>3.738</v>
      </c>
      <c r="D97">
        <v>2.882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5.794</v>
      </c>
      <c r="C98">
        <v>3.765</v>
      </c>
      <c r="D98">
        <v>2.029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5.794</v>
      </c>
      <c r="C99">
        <v>3.79</v>
      </c>
      <c r="D99">
        <v>2.004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5.794</v>
      </c>
      <c r="C100">
        <v>3.813</v>
      </c>
      <c r="D100">
        <v>1.981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5.794</v>
      </c>
      <c r="C101">
        <v>3.835</v>
      </c>
      <c r="D101">
        <v>1.959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5.794</v>
      </c>
      <c r="C102">
        <v>3.856</v>
      </c>
      <c r="D102">
        <v>1.938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5.794</v>
      </c>
      <c r="C103">
        <v>3.876</v>
      </c>
      <c r="D103">
        <v>1.918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5.794</v>
      </c>
      <c r="C104">
        <v>3.895</v>
      </c>
      <c r="D104">
        <v>1.899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5.794</v>
      </c>
      <c r="C105">
        <v>3.915</v>
      </c>
      <c r="D105">
        <v>1.879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5.794</v>
      </c>
      <c r="C106">
        <v>3.934</v>
      </c>
      <c r="D106">
        <v>1.86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6.199</v>
      </c>
      <c r="C107">
        <v>3.953</v>
      </c>
      <c r="D107">
        <v>2.246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5.794</v>
      </c>
      <c r="C108">
        <v>3.971</v>
      </c>
      <c r="D108">
        <v>1.823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5.794</v>
      </c>
      <c r="C109">
        <v>3.99</v>
      </c>
      <c r="D109">
        <v>1.804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5.794</v>
      </c>
      <c r="C110">
        <v>4.008</v>
      </c>
      <c r="D110">
        <v>1.786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5.794</v>
      </c>
      <c r="C111">
        <v>4.027</v>
      </c>
      <c r="D111">
        <v>1.767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5.794</v>
      </c>
      <c r="C112">
        <v>4.045</v>
      </c>
      <c r="D112">
        <v>1.749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5.794</v>
      </c>
      <c r="C113">
        <v>4.063</v>
      </c>
      <c r="D113">
        <v>1.731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5.794</v>
      </c>
      <c r="C114">
        <v>4.081</v>
      </c>
      <c r="D114">
        <v>1.713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5.794</v>
      </c>
      <c r="C115">
        <v>4.1</v>
      </c>
      <c r="D115">
        <v>1.694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5.794</v>
      </c>
      <c r="C116">
        <v>4.118</v>
      </c>
      <c r="D116">
        <v>1.676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6.199</v>
      </c>
      <c r="C117">
        <v>4.136</v>
      </c>
      <c r="D117">
        <v>2.063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6.199</v>
      </c>
      <c r="C118">
        <v>4.154</v>
      </c>
      <c r="D118">
        <v>2.045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6.199</v>
      </c>
      <c r="C119">
        <v>4.173</v>
      </c>
      <c r="D119">
        <v>2.026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6.199</v>
      </c>
      <c r="C120">
        <v>4.191</v>
      </c>
      <c r="D120">
        <v>2.008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5.794</v>
      </c>
      <c r="C121">
        <v>4.21</v>
      </c>
      <c r="D121">
        <v>1.584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6.199</v>
      </c>
      <c r="C122">
        <v>4.229</v>
      </c>
      <c r="D122">
        <v>1.97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5.794</v>
      </c>
      <c r="C123">
        <v>4.248</v>
      </c>
      <c r="D123">
        <v>1.546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6.199</v>
      </c>
      <c r="C124">
        <v>4.267</v>
      </c>
      <c r="D124">
        <v>1.932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6.199</v>
      </c>
      <c r="C125">
        <v>4.286</v>
      </c>
      <c r="D125">
        <v>1.913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6.199</v>
      </c>
      <c r="C126">
        <v>4.305</v>
      </c>
      <c r="D126">
        <v>1.894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6.62</v>
      </c>
      <c r="C127">
        <v>4.324</v>
      </c>
      <c r="D127">
        <v>2.296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6.199</v>
      </c>
      <c r="C128">
        <v>4.344</v>
      </c>
      <c r="D128">
        <v>1.855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6.199</v>
      </c>
      <c r="C129">
        <v>4.364</v>
      </c>
      <c r="D129">
        <v>1.835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6.199</v>
      </c>
      <c r="C130">
        <v>4.384</v>
      </c>
      <c r="D130">
        <v>1.815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6.62</v>
      </c>
      <c r="C131">
        <v>4.404</v>
      </c>
      <c r="D131">
        <v>2.216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6.62</v>
      </c>
      <c r="C132">
        <v>4.424</v>
      </c>
      <c r="D132">
        <v>2.196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6.62</v>
      </c>
      <c r="C133">
        <v>4.444</v>
      </c>
      <c r="D133">
        <v>2.176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6.62</v>
      </c>
      <c r="C134">
        <v>4.465</v>
      </c>
      <c r="D134">
        <v>2.155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6.62</v>
      </c>
      <c r="C135">
        <v>4.485</v>
      </c>
      <c r="D135">
        <v>2.135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6.62</v>
      </c>
      <c r="C136">
        <v>4.504</v>
      </c>
      <c r="D136">
        <v>2.116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6.199</v>
      </c>
      <c r="C137">
        <v>4.524</v>
      </c>
      <c r="D137">
        <v>1.675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6.199</v>
      </c>
      <c r="C138">
        <v>4.542</v>
      </c>
      <c r="D138">
        <v>1.657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6.62</v>
      </c>
      <c r="C139">
        <v>4.561</v>
      </c>
      <c r="D139">
        <v>2.059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6.199</v>
      </c>
      <c r="C140">
        <v>4.579</v>
      </c>
      <c r="D140">
        <v>1.62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6.199</v>
      </c>
      <c r="C141">
        <v>4.596</v>
      </c>
      <c r="D141">
        <v>1.603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6.199</v>
      </c>
      <c r="C142">
        <v>4.613</v>
      </c>
      <c r="D142">
        <v>1.586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6.199</v>
      </c>
      <c r="C143">
        <v>4.629</v>
      </c>
      <c r="D143">
        <v>1.57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6.199</v>
      </c>
      <c r="C144">
        <v>4.644</v>
      </c>
      <c r="D144">
        <v>1.555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6.199</v>
      </c>
      <c r="C145">
        <v>4.659</v>
      </c>
      <c r="D145">
        <v>1.54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5.794</v>
      </c>
      <c r="C146">
        <v>4.674</v>
      </c>
      <c r="D146">
        <v>1.12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5.794</v>
      </c>
      <c r="C147">
        <v>4.688</v>
      </c>
      <c r="D147">
        <v>1.106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6.62</v>
      </c>
      <c r="C148">
        <v>4.702</v>
      </c>
      <c r="D148">
        <v>1.918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6.199</v>
      </c>
      <c r="C149">
        <v>4.715</v>
      </c>
      <c r="D149">
        <v>1.484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5.794</v>
      </c>
      <c r="C150">
        <v>4.729</v>
      </c>
      <c r="D150">
        <v>1.065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5.794</v>
      </c>
      <c r="C151">
        <v>4.742</v>
      </c>
      <c r="D151">
        <v>1.052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5.794</v>
      </c>
      <c r="C152">
        <v>4.754</v>
      </c>
      <c r="D152">
        <v>1.04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5.794</v>
      </c>
      <c r="C153">
        <v>4.767</v>
      </c>
      <c r="D153">
        <v>1.027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6.199</v>
      </c>
      <c r="C154">
        <v>4.78</v>
      </c>
      <c r="D154">
        <v>1.419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6.199</v>
      </c>
      <c r="C155">
        <v>4.792</v>
      </c>
      <c r="D155">
        <v>1.407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6.199</v>
      </c>
      <c r="C156">
        <v>4.804</v>
      </c>
      <c r="D156">
        <v>1.395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6.199</v>
      </c>
      <c r="C157">
        <v>4.816</v>
      </c>
      <c r="D157">
        <v>1.383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5.794</v>
      </c>
      <c r="C158">
        <v>4.828</v>
      </c>
      <c r="D158">
        <v>0.966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5.794</v>
      </c>
      <c r="C159">
        <v>4.84</v>
      </c>
      <c r="D159">
        <v>0.954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6.199</v>
      </c>
      <c r="C160">
        <v>4.852</v>
      </c>
      <c r="D160">
        <v>1.347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6.199</v>
      </c>
      <c r="C161">
        <v>4.864</v>
      </c>
      <c r="D161">
        <v>1.335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5.794</v>
      </c>
      <c r="C162">
        <v>4.875</v>
      </c>
      <c r="D162">
        <v>0.919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6.199</v>
      </c>
      <c r="C163">
        <v>4.887</v>
      </c>
      <c r="D163">
        <v>1.312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5.794</v>
      </c>
      <c r="C164">
        <v>4.898</v>
      </c>
      <c r="D164">
        <v>0.896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5.794</v>
      </c>
      <c r="C165">
        <v>4.91</v>
      </c>
      <c r="D165">
        <v>0.884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6.199</v>
      </c>
      <c r="C166">
        <v>4.921</v>
      </c>
      <c r="D166">
        <v>1.278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6.199</v>
      </c>
      <c r="C167">
        <v>4.932</v>
      </c>
      <c r="D167">
        <v>1.267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6.199</v>
      </c>
      <c r="C168">
        <v>4.943</v>
      </c>
      <c r="D168">
        <v>1.256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6.199</v>
      </c>
      <c r="C169">
        <v>4.954</v>
      </c>
      <c r="D169">
        <v>1.245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5.794</v>
      </c>
      <c r="C170">
        <v>4.964</v>
      </c>
      <c r="D170">
        <v>0.83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5.794</v>
      </c>
      <c r="C171">
        <v>4.975</v>
      </c>
      <c r="D171">
        <v>0.819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6.199</v>
      </c>
      <c r="C172">
        <v>4.986</v>
      </c>
      <c r="D172">
        <v>1.213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5.794</v>
      </c>
      <c r="C173">
        <v>4.997</v>
      </c>
      <c r="D173">
        <v>0.797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6.199</v>
      </c>
      <c r="C174">
        <v>5.009</v>
      </c>
      <c r="D174">
        <v>1.19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6.199</v>
      </c>
      <c r="C175">
        <v>5.02</v>
      </c>
      <c r="D175">
        <v>1.179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6.199</v>
      </c>
      <c r="C176">
        <v>5.032</v>
      </c>
      <c r="D176">
        <v>1.167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6.199</v>
      </c>
      <c r="C177">
        <v>5.044</v>
      </c>
      <c r="D177">
        <v>1.155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6.199</v>
      </c>
      <c r="C178">
        <v>5.056</v>
      </c>
      <c r="D178">
        <v>1.143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6.62</v>
      </c>
      <c r="C179">
        <v>5.068</v>
      </c>
      <c r="D179">
        <v>1.552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6.62</v>
      </c>
      <c r="C180">
        <v>5.08</v>
      </c>
      <c r="D180">
        <v>1.54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6.62</v>
      </c>
      <c r="C181">
        <v>5.092</v>
      </c>
      <c r="D181">
        <v>1.528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6.199</v>
      </c>
      <c r="C182">
        <v>5.103</v>
      </c>
      <c r="D182">
        <v>1.096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6.199</v>
      </c>
      <c r="C183">
        <v>5.115</v>
      </c>
      <c r="D183">
        <v>1.084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6.199</v>
      </c>
      <c r="C184">
        <v>5.126</v>
      </c>
      <c r="D184">
        <v>1.073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6.199</v>
      </c>
      <c r="C185">
        <v>5.136</v>
      </c>
      <c r="D185">
        <v>1.063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5.794</v>
      </c>
      <c r="C186">
        <v>5.146</v>
      </c>
      <c r="D186">
        <v>0.648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5.794</v>
      </c>
      <c r="C187">
        <v>5.155</v>
      </c>
      <c r="D187">
        <v>0.639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5.794</v>
      </c>
      <c r="C188">
        <v>5.164</v>
      </c>
      <c r="D188">
        <v>0.63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5.794</v>
      </c>
      <c r="C189">
        <v>5.173</v>
      </c>
      <c r="D189">
        <v>0.621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6.199</v>
      </c>
      <c r="C190">
        <v>5.181</v>
      </c>
      <c r="D190">
        <v>1.018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5.794</v>
      </c>
      <c r="C191">
        <v>5.19</v>
      </c>
      <c r="D191">
        <v>0.604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6.199</v>
      </c>
      <c r="C192">
        <v>5.198</v>
      </c>
      <c r="D192">
        <v>1.001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6.199</v>
      </c>
      <c r="C193">
        <v>5.206</v>
      </c>
      <c r="D193">
        <v>0.993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6.199</v>
      </c>
      <c r="C194">
        <v>5.214</v>
      </c>
      <c r="D194">
        <v>0.985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6.199</v>
      </c>
      <c r="C195">
        <v>5.222</v>
      </c>
      <c r="D195">
        <v>0.977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5.794</v>
      </c>
      <c r="C196">
        <v>5.229</v>
      </c>
      <c r="D196">
        <v>0.5649999999999999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6.199</v>
      </c>
      <c r="C197">
        <v>5.237</v>
      </c>
      <c r="D197">
        <v>0.962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5.794</v>
      </c>
      <c r="C198">
        <v>5.244</v>
      </c>
      <c r="D198">
        <v>0.55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5.794</v>
      </c>
      <c r="C199">
        <v>5.251</v>
      </c>
      <c r="D199">
        <v>0.543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5.794</v>
      </c>
      <c r="C200">
        <v>5.258</v>
      </c>
      <c r="D200">
        <v>0.536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5.794</v>
      </c>
      <c r="C201">
        <v>5.264</v>
      </c>
      <c r="D201">
        <v>0.53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5.794</v>
      </c>
      <c r="C202">
        <v>5.27</v>
      </c>
      <c r="D202">
        <v>0.524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5.794</v>
      </c>
      <c r="C203">
        <v>5.275</v>
      </c>
      <c r="D203">
        <v>0.519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5.794</v>
      </c>
      <c r="C204">
        <v>5.281</v>
      </c>
      <c r="D204">
        <v>0.513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5.794</v>
      </c>
      <c r="C205">
        <v>5.286</v>
      </c>
      <c r="D205">
        <v>0.508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5.794</v>
      </c>
      <c r="C206">
        <v>5.291</v>
      </c>
      <c r="D206">
        <v>0.503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5.794</v>
      </c>
      <c r="C207">
        <v>5.296</v>
      </c>
      <c r="D207">
        <v>0.498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5.794</v>
      </c>
      <c r="C208">
        <v>5.301</v>
      </c>
      <c r="D208">
        <v>0.493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5.794</v>
      </c>
      <c r="C209">
        <v>5.306</v>
      </c>
      <c r="D209">
        <v>0.488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5.794</v>
      </c>
      <c r="C210">
        <v>5.31</v>
      </c>
      <c r="D210">
        <v>0.484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5.794</v>
      </c>
      <c r="C211">
        <v>5.315</v>
      </c>
      <c r="D211">
        <v>0.479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5.794</v>
      </c>
      <c r="C212">
        <v>5.32</v>
      </c>
      <c r="D212">
        <v>0.474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5.794</v>
      </c>
      <c r="C213">
        <v>5.324</v>
      </c>
      <c r="D213">
        <v>0.47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5.794</v>
      </c>
      <c r="C214">
        <v>5.328</v>
      </c>
      <c r="D214">
        <v>0.466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5.405</v>
      </c>
      <c r="C215">
        <v>5.333</v>
      </c>
      <c r="D215">
        <v>0.07199999999999999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5.794</v>
      </c>
      <c r="C216">
        <v>5.337</v>
      </c>
      <c r="D216">
        <v>0.457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5.794</v>
      </c>
      <c r="C217">
        <v>5.341</v>
      </c>
      <c r="D217">
        <v>0.453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5.794</v>
      </c>
      <c r="C218">
        <v>5.345</v>
      </c>
      <c r="D218">
        <v>0.449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5.794</v>
      </c>
      <c r="C219">
        <v>5.35</v>
      </c>
      <c r="D219">
        <v>0.444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5.794</v>
      </c>
      <c r="C220">
        <v>5.354</v>
      </c>
      <c r="D220">
        <v>0.44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5.794</v>
      </c>
      <c r="C221">
        <v>5.359</v>
      </c>
      <c r="D221">
        <v>0.435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5.794</v>
      </c>
      <c r="C222">
        <v>5.364</v>
      </c>
      <c r="D222">
        <v>0.43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5.794</v>
      </c>
      <c r="C223">
        <v>5.369</v>
      </c>
      <c r="D223">
        <v>0.425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6.199</v>
      </c>
      <c r="C224">
        <v>5.375</v>
      </c>
      <c r="D224">
        <v>0.824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5.794</v>
      </c>
      <c r="C225">
        <v>5.381</v>
      </c>
      <c r="D225">
        <v>0.413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6.199</v>
      </c>
      <c r="C226">
        <v>5.387</v>
      </c>
      <c r="D226">
        <v>0.8120000000000001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6.199</v>
      </c>
      <c r="C227">
        <v>5.393</v>
      </c>
      <c r="D227">
        <v>0.806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6.199</v>
      </c>
      <c r="C228">
        <v>5.4</v>
      </c>
      <c r="D228">
        <v>0.799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6.199</v>
      </c>
      <c r="C229">
        <v>5.406</v>
      </c>
      <c r="D229">
        <v>0.793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6.199</v>
      </c>
      <c r="C230">
        <v>5.413</v>
      </c>
      <c r="D230">
        <v>0.786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5.794</v>
      </c>
      <c r="C231">
        <v>5.419</v>
      </c>
      <c r="D231">
        <v>0.375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5.794</v>
      </c>
      <c r="C232">
        <v>5.425</v>
      </c>
      <c r="D232">
        <v>0.369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5.794</v>
      </c>
      <c r="C233">
        <v>5.431</v>
      </c>
      <c r="D233">
        <v>0.363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6.62</v>
      </c>
      <c r="C234">
        <v>5.436</v>
      </c>
      <c r="D234">
        <v>1.184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6.199</v>
      </c>
      <c r="C235">
        <v>5.441</v>
      </c>
      <c r="D235">
        <v>0.758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5.794</v>
      </c>
      <c r="C236">
        <v>5.445</v>
      </c>
      <c r="D236">
        <v>0.349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5.405</v>
      </c>
      <c r="C237">
        <v>5.405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5.405</v>
      </c>
      <c r="C238">
        <v>5.405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5.405</v>
      </c>
      <c r="C239">
        <v>5.405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5.794</v>
      </c>
      <c r="C240">
        <v>5.456</v>
      </c>
      <c r="D240">
        <v>0.338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5.405</v>
      </c>
      <c r="C241">
        <v>5.405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5.405</v>
      </c>
      <c r="C242">
        <v>5.405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5.794</v>
      </c>
      <c r="C243">
        <v>5.461</v>
      </c>
      <c r="D243">
        <v>0.333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5.794</v>
      </c>
      <c r="C244">
        <v>5.462</v>
      </c>
      <c r="D244">
        <v>0.332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5.794</v>
      </c>
      <c r="C245">
        <v>5.463</v>
      </c>
      <c r="D245">
        <v>0.331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5.405</v>
      </c>
      <c r="C246">
        <v>5.405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5.405</v>
      </c>
      <c r="C247">
        <v>5.405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5.405</v>
      </c>
      <c r="C248">
        <v>5.405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5.794</v>
      </c>
      <c r="C249">
        <v>5.47</v>
      </c>
      <c r="D249">
        <v>0.324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5.794</v>
      </c>
      <c r="C250">
        <v>5.473</v>
      </c>
      <c r="D250">
        <v>0.321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5.405</v>
      </c>
      <c r="C251">
        <v>5.405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5.794</v>
      </c>
      <c r="C252">
        <v>5.479</v>
      </c>
      <c r="D252">
        <v>0.315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6.199</v>
      </c>
      <c r="C253">
        <v>5.484</v>
      </c>
      <c r="D253">
        <v>0.715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6.62</v>
      </c>
      <c r="C254">
        <v>5.489</v>
      </c>
      <c r="D254">
        <v>1.131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5.794</v>
      </c>
      <c r="C255">
        <v>5.495</v>
      </c>
      <c r="D255">
        <v>0.299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5.794</v>
      </c>
      <c r="C256">
        <v>5.503</v>
      </c>
      <c r="D256">
        <v>0.291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7.059</v>
      </c>
      <c r="C257">
        <v>5.512</v>
      </c>
      <c r="D257">
        <v>1.547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6.62</v>
      </c>
      <c r="C258">
        <v>5.523</v>
      </c>
      <c r="D258">
        <v>1.097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6.62</v>
      </c>
      <c r="C259">
        <v>5.536</v>
      </c>
      <c r="D259">
        <v>1.084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6.62</v>
      </c>
      <c r="C260">
        <v>5.551</v>
      </c>
      <c r="D260">
        <v>1.069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7.514</v>
      </c>
      <c r="C261">
        <v>5.568</v>
      </c>
      <c r="D261">
        <v>1.946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9.375999999999999</v>
      </c>
      <c r="C262">
        <v>5.595</v>
      </c>
      <c r="D262">
        <v>3.781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6.62</v>
      </c>
      <c r="C263">
        <v>5.624</v>
      </c>
      <c r="D263">
        <v>0.996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6.199</v>
      </c>
      <c r="C264">
        <v>5.636</v>
      </c>
      <c r="D264">
        <v>0.5629999999999999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6.199</v>
      </c>
      <c r="C265">
        <v>5.642</v>
      </c>
      <c r="D265">
        <v>0.5570000000000001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6.62</v>
      </c>
      <c r="C266">
        <v>5.653</v>
      </c>
      <c r="D266">
        <v>0.967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6.199</v>
      </c>
      <c r="C267">
        <v>5.665</v>
      </c>
      <c r="D267">
        <v>0.534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7.986</v>
      </c>
      <c r="C268">
        <v>5.677</v>
      </c>
      <c r="D268">
        <v>2.309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8.855</v>
      </c>
      <c r="C269">
        <v>5.702</v>
      </c>
      <c r="D269">
        <v>3.153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9.375999999999999</v>
      </c>
      <c r="C270">
        <v>5.736</v>
      </c>
      <c r="D270">
        <v>3.64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7.986</v>
      </c>
      <c r="C271">
        <v>5.763</v>
      </c>
      <c r="D271">
        <v>2.223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7.514</v>
      </c>
      <c r="C272">
        <v>5.763</v>
      </c>
      <c r="D272">
        <v>1.751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6.62</v>
      </c>
      <c r="C273">
        <v>5.763</v>
      </c>
      <c r="D273">
        <v>0.857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9.914</v>
      </c>
      <c r="C274">
        <v>5.762</v>
      </c>
      <c r="D274">
        <v>4.152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9.914</v>
      </c>
      <c r="C275">
        <v>5.761</v>
      </c>
      <c r="D275">
        <v>4.153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8.855</v>
      </c>
      <c r="C276">
        <v>5.76</v>
      </c>
      <c r="D276">
        <v>3.095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7.059</v>
      </c>
      <c r="C277">
        <v>5.758</v>
      </c>
      <c r="D277">
        <v>1.301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6.62</v>
      </c>
      <c r="C278">
        <v>5.757</v>
      </c>
      <c r="D278">
        <v>0.863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6.199</v>
      </c>
      <c r="C279">
        <v>5.755</v>
      </c>
      <c r="D279">
        <v>0.444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6.199</v>
      </c>
      <c r="C280">
        <v>5.753</v>
      </c>
      <c r="D280">
        <v>0.446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6.199</v>
      </c>
      <c r="C281">
        <v>5.75</v>
      </c>
      <c r="D281">
        <v>0.449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6.199</v>
      </c>
      <c r="C282">
        <v>5.748</v>
      </c>
      <c r="D282">
        <v>0.451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6.199</v>
      </c>
      <c r="C283">
        <v>5.746</v>
      </c>
      <c r="D283">
        <v>0.453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6.199</v>
      </c>
      <c r="C284">
        <v>5.743</v>
      </c>
      <c r="D284">
        <v>0.456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6.199</v>
      </c>
      <c r="C285">
        <v>5.741</v>
      </c>
      <c r="D285">
        <v>0.458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5.794</v>
      </c>
      <c r="C286">
        <v>5.738</v>
      </c>
      <c r="D286">
        <v>0.056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5.794</v>
      </c>
      <c r="C287">
        <v>5.736</v>
      </c>
      <c r="D287">
        <v>0.058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5.794</v>
      </c>
      <c r="C288">
        <v>5.733</v>
      </c>
      <c r="D288">
        <v>0.061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6.199</v>
      </c>
      <c r="C289">
        <v>5.73</v>
      </c>
      <c r="D289">
        <v>0.469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7.059</v>
      </c>
      <c r="C290">
        <v>5.728</v>
      </c>
      <c r="D290">
        <v>1.331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7.514</v>
      </c>
      <c r="C291">
        <v>5.725</v>
      </c>
      <c r="D291">
        <v>1.789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7.059</v>
      </c>
      <c r="C292">
        <v>5.722</v>
      </c>
      <c r="D292">
        <v>1.337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6.199</v>
      </c>
      <c r="C293">
        <v>5.719</v>
      </c>
      <c r="D293">
        <v>0.48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5.794</v>
      </c>
      <c r="C294">
        <v>5.716</v>
      </c>
      <c r="D294">
        <v>0.078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6.199</v>
      </c>
      <c r="C295">
        <v>5.713</v>
      </c>
      <c r="D295">
        <v>0.486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5.794</v>
      </c>
      <c r="C296">
        <v>5.709</v>
      </c>
      <c r="D296">
        <v>0.08500000000000001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5.794</v>
      </c>
      <c r="C297">
        <v>5.706</v>
      </c>
      <c r="D297">
        <v>0.08799999999999999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5.794</v>
      </c>
      <c r="C298">
        <v>5.703</v>
      </c>
      <c r="D298">
        <v>0.091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5.794</v>
      </c>
      <c r="C299">
        <v>5.7</v>
      </c>
      <c r="D299">
        <v>0.094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6.199</v>
      </c>
      <c r="C300">
        <v>5.697</v>
      </c>
      <c r="D300">
        <v>0.502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6.199</v>
      </c>
      <c r="C301">
        <v>5.694</v>
      </c>
      <c r="D301">
        <v>0.505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5.794</v>
      </c>
      <c r="C302">
        <v>5.691</v>
      </c>
      <c r="D302">
        <v>0.103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5.794</v>
      </c>
      <c r="C303">
        <v>5.688</v>
      </c>
      <c r="D303">
        <v>0.106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6.199</v>
      </c>
      <c r="C304">
        <v>5.685</v>
      </c>
      <c r="D304">
        <v>0.514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6.199</v>
      </c>
      <c r="C305">
        <v>5.681</v>
      </c>
      <c r="D305">
        <v>0.518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5.794</v>
      </c>
      <c r="C306">
        <v>5.678</v>
      </c>
      <c r="D306">
        <v>0.116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5.794</v>
      </c>
      <c r="C307">
        <v>5.674</v>
      </c>
      <c r="D307">
        <v>0.12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6.62</v>
      </c>
      <c r="C308">
        <v>5.671</v>
      </c>
      <c r="D308">
        <v>0.949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6.199</v>
      </c>
      <c r="C309">
        <v>5.667</v>
      </c>
      <c r="D309">
        <v>0.532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6.62</v>
      </c>
      <c r="C310">
        <v>5.663</v>
      </c>
      <c r="D310">
        <v>0.957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6.199</v>
      </c>
      <c r="C311">
        <v>5.659</v>
      </c>
      <c r="D311">
        <v>0.54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6.199</v>
      </c>
      <c r="C312">
        <v>5.656</v>
      </c>
      <c r="D312">
        <v>0.543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5.794</v>
      </c>
      <c r="C313">
        <v>5.652</v>
      </c>
      <c r="D313">
        <v>0.142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5.794</v>
      </c>
      <c r="C314">
        <v>5.648</v>
      </c>
      <c r="D314">
        <v>0.146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5.794</v>
      </c>
      <c r="C315">
        <v>5.644</v>
      </c>
      <c r="D315">
        <v>0.15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5.794</v>
      </c>
      <c r="C316">
        <v>5.64</v>
      </c>
      <c r="D316">
        <v>0.154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6.199</v>
      </c>
      <c r="C317">
        <v>5.637</v>
      </c>
      <c r="D317">
        <v>0.5620000000000001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6.199</v>
      </c>
      <c r="C318">
        <v>5.634</v>
      </c>
      <c r="D318">
        <v>0.5649999999999999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5.794</v>
      </c>
      <c r="C319">
        <v>5.632</v>
      </c>
      <c r="D319">
        <v>0.162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5.794</v>
      </c>
      <c r="C320">
        <v>5.629</v>
      </c>
      <c r="D320">
        <v>0.165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5.794</v>
      </c>
      <c r="C321">
        <v>5.628</v>
      </c>
      <c r="D321">
        <v>0.166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5.405</v>
      </c>
      <c r="C322">
        <v>5.405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5.794</v>
      </c>
      <c r="C323">
        <v>5.625</v>
      </c>
      <c r="D323">
        <v>0.169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5.794</v>
      </c>
      <c r="C324">
        <v>5.624</v>
      </c>
      <c r="D324">
        <v>0.17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5.794</v>
      </c>
      <c r="C325">
        <v>5.623</v>
      </c>
      <c r="D325">
        <v>0.171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5.794</v>
      </c>
      <c r="C326">
        <v>5.62</v>
      </c>
      <c r="D326">
        <v>0.174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5.794</v>
      </c>
      <c r="C327">
        <v>5.616</v>
      </c>
      <c r="D327">
        <v>0.178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5.405</v>
      </c>
      <c r="C328">
        <v>5.405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5.794</v>
      </c>
      <c r="C329">
        <v>5.616</v>
      </c>
      <c r="D329">
        <v>0.178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5.794</v>
      </c>
      <c r="C330">
        <v>5.614</v>
      </c>
      <c r="D330">
        <v>0.18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8.476000000000001</v>
      </c>
      <c r="C331">
        <v>5.611</v>
      </c>
      <c r="D331">
        <v>2.865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12.253</v>
      </c>
      <c r="C332">
        <v>5.606</v>
      </c>
      <c r="D332">
        <v>6.647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9.914</v>
      </c>
      <c r="C333">
        <v>5.601</v>
      </c>
      <c r="D333">
        <v>4.313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7.059</v>
      </c>
      <c r="C334">
        <v>5.596</v>
      </c>
      <c r="D334">
        <v>1.463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7.059</v>
      </c>
      <c r="C335">
        <v>5.591</v>
      </c>
      <c r="D335">
        <v>1.468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6.62</v>
      </c>
      <c r="C336">
        <v>5.585</v>
      </c>
      <c r="D336">
        <v>1.035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6.199</v>
      </c>
      <c r="C337">
        <v>5.579</v>
      </c>
      <c r="D337">
        <v>0.62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6.199</v>
      </c>
      <c r="C338">
        <v>5.573</v>
      </c>
      <c r="D338">
        <v>0.626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7.514</v>
      </c>
      <c r="C339">
        <v>5.567</v>
      </c>
      <c r="D339">
        <v>1.947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7.514</v>
      </c>
      <c r="C340">
        <v>5.561</v>
      </c>
      <c r="D340">
        <v>1.953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6.62</v>
      </c>
      <c r="C341">
        <v>5.555</v>
      </c>
      <c r="D341">
        <v>1.065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6.62</v>
      </c>
      <c r="C342">
        <v>5.549</v>
      </c>
      <c r="D342">
        <v>1.071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8.476000000000001</v>
      </c>
      <c r="C343">
        <v>5.542</v>
      </c>
      <c r="D343">
        <v>2.934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7.514</v>
      </c>
      <c r="C344">
        <v>5.535</v>
      </c>
      <c r="D344">
        <v>1.979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6.62</v>
      </c>
      <c r="C345">
        <v>5.529</v>
      </c>
      <c r="D345">
        <v>1.091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6.199</v>
      </c>
      <c r="C346">
        <v>5.522</v>
      </c>
      <c r="D346">
        <v>0.677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5.794</v>
      </c>
      <c r="C347">
        <v>5.517</v>
      </c>
      <c r="D347">
        <v>0.277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12.253</v>
      </c>
      <c r="C348">
        <v>5.512</v>
      </c>
      <c r="D348">
        <v>6.741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9.914</v>
      </c>
      <c r="C349">
        <v>5.504</v>
      </c>
      <c r="D349">
        <v>4.41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7.514</v>
      </c>
      <c r="C350">
        <v>5.496</v>
      </c>
      <c r="D350">
        <v>2.018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6.62</v>
      </c>
      <c r="C351">
        <v>5.487</v>
      </c>
      <c r="D351">
        <v>1.133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6.62</v>
      </c>
      <c r="C352">
        <v>5.479</v>
      </c>
      <c r="D352">
        <v>1.141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6.199</v>
      </c>
      <c r="C353">
        <v>5.47</v>
      </c>
      <c r="D353">
        <v>0.729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6.62</v>
      </c>
      <c r="C354">
        <v>5.461</v>
      </c>
      <c r="D354">
        <v>1.159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6.199</v>
      </c>
      <c r="C355">
        <v>5.452</v>
      </c>
      <c r="D355">
        <v>0.747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6.199</v>
      </c>
      <c r="C356">
        <v>5.442</v>
      </c>
      <c r="D356">
        <v>0.757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6.199</v>
      </c>
      <c r="C357">
        <v>5.433</v>
      </c>
      <c r="D357">
        <v>0.766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6.62</v>
      </c>
      <c r="C358">
        <v>5.424</v>
      </c>
      <c r="D358">
        <v>1.196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6.62</v>
      </c>
      <c r="C359">
        <v>5.414</v>
      </c>
      <c r="D359">
        <v>1.206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6.199</v>
      </c>
      <c r="C360">
        <v>5.404</v>
      </c>
      <c r="D360">
        <v>0.795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6.62</v>
      </c>
      <c r="C361">
        <v>5.395</v>
      </c>
      <c r="D361">
        <v>1.225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6.62</v>
      </c>
      <c r="C362">
        <v>5.385</v>
      </c>
      <c r="D362">
        <v>1.235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6.62</v>
      </c>
      <c r="C363">
        <v>5.375</v>
      </c>
      <c r="D363">
        <v>1.245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6.62</v>
      </c>
      <c r="C364">
        <v>5.365</v>
      </c>
      <c r="D364">
        <v>1.255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6.199</v>
      </c>
      <c r="C365">
        <v>5.355</v>
      </c>
      <c r="D365">
        <v>0.844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6.199</v>
      </c>
      <c r="C366">
        <v>5.345</v>
      </c>
      <c r="D366">
        <v>0.854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6.199</v>
      </c>
      <c r="C367">
        <v>5.335</v>
      </c>
      <c r="D367">
        <v>0.864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5.794</v>
      </c>
      <c r="C368">
        <v>5.325</v>
      </c>
      <c r="D368">
        <v>0.469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6.199</v>
      </c>
      <c r="C369">
        <v>5.315</v>
      </c>
      <c r="D369">
        <v>0.884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6.62</v>
      </c>
      <c r="C370">
        <v>5.304</v>
      </c>
      <c r="D370">
        <v>1.316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5.794</v>
      </c>
      <c r="C371">
        <v>5.294</v>
      </c>
      <c r="D371">
        <v>0.5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5.794</v>
      </c>
      <c r="C372">
        <v>5.283</v>
      </c>
      <c r="D372">
        <v>0.511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6.62</v>
      </c>
      <c r="C373">
        <v>5.272</v>
      </c>
      <c r="D373">
        <v>1.348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7.514</v>
      </c>
      <c r="C374">
        <v>5.261</v>
      </c>
      <c r="D374">
        <v>2.253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7.514</v>
      </c>
      <c r="C375">
        <v>5.249</v>
      </c>
      <c r="D375">
        <v>2.265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7.059</v>
      </c>
      <c r="C376">
        <v>5.238</v>
      </c>
      <c r="D376">
        <v>1.821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6.62</v>
      </c>
      <c r="C377">
        <v>5.226</v>
      </c>
      <c r="D377">
        <v>1.394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6.199</v>
      </c>
      <c r="C378">
        <v>5.215</v>
      </c>
      <c r="D378">
        <v>0.984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6.199</v>
      </c>
      <c r="C379">
        <v>5.203</v>
      </c>
      <c r="D379">
        <v>0.996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6.62</v>
      </c>
      <c r="C380">
        <v>5.191</v>
      </c>
      <c r="D380">
        <v>1.429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6.199</v>
      </c>
      <c r="C381">
        <v>5.179</v>
      </c>
      <c r="D381">
        <v>1.02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6.199</v>
      </c>
      <c r="C382">
        <v>5.167</v>
      </c>
      <c r="D382">
        <v>1.032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6.62</v>
      </c>
      <c r="C383">
        <v>5.154</v>
      </c>
      <c r="D383">
        <v>1.466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6.199</v>
      </c>
      <c r="C384">
        <v>5.142</v>
      </c>
      <c r="D384">
        <v>1.057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6.62</v>
      </c>
      <c r="C385">
        <v>5.129</v>
      </c>
      <c r="D385">
        <v>1.491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6.62</v>
      </c>
      <c r="C386">
        <v>5.116</v>
      </c>
      <c r="D386">
        <v>1.504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6.62</v>
      </c>
      <c r="C387">
        <v>5.104</v>
      </c>
      <c r="D387">
        <v>1.516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6.199</v>
      </c>
      <c r="C388">
        <v>5.091</v>
      </c>
      <c r="D388">
        <v>1.108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6.62</v>
      </c>
      <c r="C389">
        <v>5.077</v>
      </c>
      <c r="D389">
        <v>1.543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6.199</v>
      </c>
      <c r="C390">
        <v>5.064</v>
      </c>
      <c r="D390">
        <v>1.135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6.199</v>
      </c>
      <c r="C391">
        <v>5.052</v>
      </c>
      <c r="D391">
        <v>1.147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6.62</v>
      </c>
      <c r="C392">
        <v>5.038</v>
      </c>
      <c r="D392">
        <v>1.582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6.62</v>
      </c>
      <c r="C393">
        <v>5.025</v>
      </c>
      <c r="D393">
        <v>1.595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6.62</v>
      </c>
      <c r="C394">
        <v>5.011</v>
      </c>
      <c r="D394">
        <v>1.609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6.62</v>
      </c>
      <c r="C395">
        <v>4.997</v>
      </c>
      <c r="D395">
        <v>1.623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6.62</v>
      </c>
      <c r="C396">
        <v>4.982</v>
      </c>
      <c r="D396">
        <v>1.638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6.62</v>
      </c>
      <c r="C397">
        <v>4.968</v>
      </c>
      <c r="D397">
        <v>1.652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19.246</v>
      </c>
      <c r="C398">
        <v>4.953</v>
      </c>
      <c r="D398">
        <v>14.293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18.641</v>
      </c>
      <c r="C399">
        <v>4.937</v>
      </c>
      <c r="D399">
        <v>13.704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11.64</v>
      </c>
      <c r="C400">
        <v>4.92</v>
      </c>
      <c r="D400">
        <v>6.72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9.375999999999999</v>
      </c>
      <c r="C401">
        <v>4.902</v>
      </c>
      <c r="D401">
        <v>4.474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7.986</v>
      </c>
      <c r="C402">
        <v>4.883</v>
      </c>
      <c r="D402">
        <v>3.103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7.986</v>
      </c>
      <c r="C403">
        <v>4.864</v>
      </c>
      <c r="D403">
        <v>3.122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7.514</v>
      </c>
      <c r="C404">
        <v>4.845</v>
      </c>
      <c r="D404">
        <v>2.669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7.059</v>
      </c>
      <c r="C405">
        <v>4.825</v>
      </c>
      <c r="D405">
        <v>2.234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7.059</v>
      </c>
      <c r="C406">
        <v>4.805</v>
      </c>
      <c r="D406">
        <v>2.254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7.059</v>
      </c>
      <c r="C407">
        <v>4.785</v>
      </c>
      <c r="D407">
        <v>2.274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7.059</v>
      </c>
      <c r="C408">
        <v>4.765</v>
      </c>
      <c r="D408">
        <v>2.294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7.059</v>
      </c>
      <c r="C409">
        <v>4.744</v>
      </c>
      <c r="D409">
        <v>2.315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7.059</v>
      </c>
      <c r="C410">
        <v>4.723</v>
      </c>
      <c r="D410">
        <v>2.336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6.62</v>
      </c>
      <c r="C411">
        <v>4.702</v>
      </c>
      <c r="D411">
        <v>1.918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6.62</v>
      </c>
      <c r="C412">
        <v>4.681</v>
      </c>
      <c r="D412">
        <v>1.939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6.62</v>
      </c>
      <c r="C413">
        <v>4.659</v>
      </c>
      <c r="D413">
        <v>1.961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7.059</v>
      </c>
      <c r="C414">
        <v>4.638</v>
      </c>
      <c r="D414">
        <v>2.421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7.059</v>
      </c>
      <c r="C415">
        <v>4.616</v>
      </c>
      <c r="D415">
        <v>2.443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7.059</v>
      </c>
      <c r="C416">
        <v>4.593</v>
      </c>
      <c r="D416">
        <v>2.466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7.059</v>
      </c>
      <c r="C417">
        <v>4.571</v>
      </c>
      <c r="D417">
        <v>2.488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7.514</v>
      </c>
      <c r="C418">
        <v>4.548</v>
      </c>
      <c r="D418">
        <v>2.966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7.059</v>
      </c>
      <c r="C419">
        <v>4.525</v>
      </c>
      <c r="D419">
        <v>2.534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7.059</v>
      </c>
      <c r="C420">
        <v>4.502</v>
      </c>
      <c r="D420">
        <v>2.557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7.059</v>
      </c>
      <c r="C421">
        <v>4.478</v>
      </c>
      <c r="D421">
        <v>2.581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7.059</v>
      </c>
      <c r="C422">
        <v>4.455</v>
      </c>
      <c r="D422">
        <v>2.604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6.62</v>
      </c>
      <c r="C423">
        <v>4.431</v>
      </c>
      <c r="D423">
        <v>2.189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6.62</v>
      </c>
      <c r="C424">
        <v>4.407</v>
      </c>
      <c r="D424">
        <v>2.213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6.62</v>
      </c>
      <c r="C425">
        <v>4.383</v>
      </c>
      <c r="D425">
        <v>2.237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6.62</v>
      </c>
      <c r="C426">
        <v>4.36</v>
      </c>
      <c r="D426">
        <v>2.26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6.199</v>
      </c>
      <c r="C427">
        <v>4.337</v>
      </c>
      <c r="D427">
        <v>1.862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6.199</v>
      </c>
      <c r="C428">
        <v>4.314</v>
      </c>
      <c r="D428">
        <v>1.885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6.62</v>
      </c>
      <c r="C429">
        <v>4.292</v>
      </c>
      <c r="D429">
        <v>2.328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6.62</v>
      </c>
      <c r="C430">
        <v>4.27</v>
      </c>
      <c r="D430">
        <v>2.35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6.62</v>
      </c>
      <c r="C431">
        <v>4.249</v>
      </c>
      <c r="D431">
        <v>2.371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6.62</v>
      </c>
      <c r="C432">
        <v>4.229</v>
      </c>
      <c r="D432">
        <v>2.391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6.62</v>
      </c>
      <c r="C433">
        <v>4.21</v>
      </c>
      <c r="D433">
        <v>2.41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6.199</v>
      </c>
      <c r="C434">
        <v>4.192</v>
      </c>
      <c r="D434">
        <v>2.007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5.032</v>
      </c>
      <c r="C435">
        <v>4.176</v>
      </c>
      <c r="D435">
        <v>0.856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5.032</v>
      </c>
      <c r="C436">
        <v>4.161</v>
      </c>
      <c r="D436">
        <v>0.871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5.794</v>
      </c>
      <c r="C437">
        <v>4.148</v>
      </c>
      <c r="D437">
        <v>1.646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5.032</v>
      </c>
      <c r="C438">
        <v>4.137</v>
      </c>
      <c r="D438">
        <v>0.895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4.334</v>
      </c>
      <c r="C439">
        <v>4.128</v>
      </c>
      <c r="D439">
        <v>0.206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4.334</v>
      </c>
      <c r="C440">
        <v>4.12</v>
      </c>
      <c r="D440">
        <v>0.214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4.334</v>
      </c>
      <c r="C441">
        <v>4.114</v>
      </c>
      <c r="D441">
        <v>0.22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4.334</v>
      </c>
      <c r="C442">
        <v>4.109</v>
      </c>
      <c r="D442">
        <v>0.225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4.334</v>
      </c>
      <c r="C443">
        <v>4.105</v>
      </c>
      <c r="D443">
        <v>0.229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4.334</v>
      </c>
      <c r="C444">
        <v>4.101</v>
      </c>
      <c r="D444">
        <v>0.233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4.009</v>
      </c>
      <c r="C445">
        <v>4.009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4.009</v>
      </c>
      <c r="C446">
        <v>4.009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5.032</v>
      </c>
      <c r="C447">
        <v>4.094</v>
      </c>
      <c r="D447">
        <v>0.9379999999999999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4.676</v>
      </c>
      <c r="C448">
        <v>4.092</v>
      </c>
      <c r="D448">
        <v>0.584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4.334</v>
      </c>
      <c r="C449">
        <v>4.091</v>
      </c>
      <c r="D449">
        <v>0.243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4.009</v>
      </c>
      <c r="C450">
        <v>4.009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4.009</v>
      </c>
      <c r="C451">
        <v>4.009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4.009</v>
      </c>
      <c r="C452">
        <v>3.967</v>
      </c>
      <c r="D452">
        <v>0.042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4.009</v>
      </c>
      <c r="C453">
        <v>3.89</v>
      </c>
      <c r="D453">
        <v>0.119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3.402</v>
      </c>
      <c r="C454">
        <v>3.402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3.402</v>
      </c>
      <c r="C455">
        <v>3.402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3.402</v>
      </c>
      <c r="C456">
        <v>3.402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3.402</v>
      </c>
      <c r="C457">
        <v>3.402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3.402</v>
      </c>
      <c r="C458">
        <v>3.402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3.698</v>
      </c>
      <c r="C459">
        <v>3.646</v>
      </c>
      <c r="D459">
        <v>0.052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3.698</v>
      </c>
      <c r="C460">
        <v>3.658</v>
      </c>
      <c r="D460">
        <v>0.04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3.698</v>
      </c>
      <c r="C461">
        <v>3.681</v>
      </c>
      <c r="D461">
        <v>0.017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4.009</v>
      </c>
      <c r="C462">
        <v>3.711</v>
      </c>
      <c r="D462">
        <v>0.298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3.698</v>
      </c>
      <c r="C463">
        <v>3.698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4.009</v>
      </c>
      <c r="C464">
        <v>3.773</v>
      </c>
      <c r="D464">
        <v>0.236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4.009</v>
      </c>
      <c r="C465">
        <v>3.797</v>
      </c>
      <c r="D465">
        <v>0.212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3.698</v>
      </c>
      <c r="C466">
        <v>3.698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3.698</v>
      </c>
      <c r="C467">
        <v>3.698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4.009</v>
      </c>
      <c r="C468">
        <v>3.815</v>
      </c>
      <c r="D468">
        <v>0.194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3.698</v>
      </c>
      <c r="C469">
        <v>3.698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3.698</v>
      </c>
      <c r="C470">
        <v>3.698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3.698</v>
      </c>
      <c r="C471">
        <v>3.698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4.009</v>
      </c>
      <c r="C472">
        <v>3.754</v>
      </c>
      <c r="D472">
        <v>0.255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3.698</v>
      </c>
      <c r="C473">
        <v>3.698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3.698</v>
      </c>
      <c r="C474">
        <v>3.698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3.698</v>
      </c>
      <c r="C475">
        <v>3.698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3.402</v>
      </c>
      <c r="C476">
        <v>3.402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3.698</v>
      </c>
      <c r="C477">
        <v>3.698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4.009</v>
      </c>
      <c r="C478">
        <v>3.734</v>
      </c>
      <c r="D478">
        <v>0.275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3.698</v>
      </c>
      <c r="C479">
        <v>3.698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3.698</v>
      </c>
      <c r="C480">
        <v>3.698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3.698</v>
      </c>
      <c r="C481">
        <v>3.698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4.009</v>
      </c>
      <c r="C482">
        <v>3.728</v>
      </c>
      <c r="D482">
        <v>0.281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3.698</v>
      </c>
      <c r="C483">
        <v>3.698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3.698</v>
      </c>
      <c r="C484">
        <v>3.698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3.698</v>
      </c>
      <c r="C485">
        <v>3.698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3.698</v>
      </c>
      <c r="C486">
        <v>3.698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3.698</v>
      </c>
      <c r="C487">
        <v>3.682</v>
      </c>
      <c r="D487">
        <v>0.016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3.402</v>
      </c>
      <c r="C488">
        <v>3.402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3.698</v>
      </c>
      <c r="C489">
        <v>3.632</v>
      </c>
      <c r="D489">
        <v>0.066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3.698</v>
      </c>
      <c r="C490">
        <v>3.604</v>
      </c>
      <c r="D490">
        <v>0.094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3.698</v>
      </c>
      <c r="C491">
        <v>3.576</v>
      </c>
      <c r="D491">
        <v>0.122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3.698</v>
      </c>
      <c r="C492">
        <v>3.553</v>
      </c>
      <c r="D492">
        <v>0.145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3.402</v>
      </c>
      <c r="C493">
        <v>3.402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3.402</v>
      </c>
      <c r="C494">
        <v>3.402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3.402</v>
      </c>
      <c r="C495">
        <v>3.402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3.402</v>
      </c>
      <c r="C496">
        <v>3.402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3.402</v>
      </c>
      <c r="C497">
        <v>3.402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3.402</v>
      </c>
      <c r="C498">
        <v>3.402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3.402</v>
      </c>
      <c r="C499">
        <v>3.402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3.698</v>
      </c>
      <c r="C500">
        <v>3.515</v>
      </c>
      <c r="D500">
        <v>0.183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3.698</v>
      </c>
      <c r="C501">
        <v>3.53</v>
      </c>
      <c r="D501">
        <v>0.168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3.698</v>
      </c>
      <c r="C502">
        <v>3.552</v>
      </c>
      <c r="D502">
        <v>0.146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3.402</v>
      </c>
      <c r="C503">
        <v>3.402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3.698</v>
      </c>
      <c r="C504">
        <v>3.61</v>
      </c>
      <c r="D504">
        <v>0.08799999999999999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3.402</v>
      </c>
      <c r="C505">
        <v>3.402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3.698</v>
      </c>
      <c r="C506">
        <v>3.668</v>
      </c>
      <c r="D506">
        <v>0.03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3.698</v>
      </c>
      <c r="C507">
        <v>3.691</v>
      </c>
      <c r="D507">
        <v>0.007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3.698</v>
      </c>
      <c r="C508">
        <v>3.698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3.698</v>
      </c>
      <c r="C509">
        <v>3.698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4.009</v>
      </c>
      <c r="C510">
        <v>3.746</v>
      </c>
      <c r="D510">
        <v>0.263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4.009</v>
      </c>
      <c r="C511">
        <v>3.761</v>
      </c>
      <c r="D511">
        <v>0.248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3.698</v>
      </c>
      <c r="C512">
        <v>3.698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3.698</v>
      </c>
      <c r="C513">
        <v>3.698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3.698</v>
      </c>
      <c r="C514">
        <v>3.698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4.009</v>
      </c>
      <c r="C515">
        <v>3.759</v>
      </c>
      <c r="D515">
        <v>0.25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3.698</v>
      </c>
      <c r="C516">
        <v>3.698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3.698</v>
      </c>
      <c r="C517">
        <v>3.698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3.698</v>
      </c>
      <c r="C518">
        <v>3.67</v>
      </c>
      <c r="D518">
        <v>0.028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3.698</v>
      </c>
      <c r="C519">
        <v>3.633</v>
      </c>
      <c r="D519">
        <v>0.065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3.698</v>
      </c>
      <c r="C520">
        <v>3.598</v>
      </c>
      <c r="D520">
        <v>0.1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3.402</v>
      </c>
      <c r="C521">
        <v>3.402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3.402</v>
      </c>
      <c r="C522">
        <v>3.402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3.402</v>
      </c>
      <c r="C523">
        <v>3.402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3.402</v>
      </c>
      <c r="C524">
        <v>3.402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3.402</v>
      </c>
      <c r="C525">
        <v>3.402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3.402</v>
      </c>
      <c r="C526">
        <v>3.402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3.402</v>
      </c>
      <c r="C527">
        <v>3.402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3.402</v>
      </c>
      <c r="C528">
        <v>3.402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3.698</v>
      </c>
      <c r="C529">
        <v>3.433</v>
      </c>
      <c r="D529">
        <v>0.265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3.402</v>
      </c>
      <c r="C530">
        <v>3.402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3.402</v>
      </c>
      <c r="C531">
        <v>3.402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3.402</v>
      </c>
      <c r="C532">
        <v>3.402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3.402</v>
      </c>
      <c r="C533">
        <v>3.402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3.402</v>
      </c>
      <c r="C534">
        <v>3.402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3.402</v>
      </c>
      <c r="C535">
        <v>3.402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3.698</v>
      </c>
      <c r="C536">
        <v>3.686</v>
      </c>
      <c r="D536">
        <v>0.012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3.698</v>
      </c>
      <c r="C537">
        <v>3.698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3.698</v>
      </c>
      <c r="C538">
        <v>3.698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3.698</v>
      </c>
      <c r="C539">
        <v>3.698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3.698</v>
      </c>
      <c r="C540">
        <v>3.698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4.334</v>
      </c>
      <c r="C541">
        <v>4.334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6.62</v>
      </c>
      <c r="C542">
        <v>4.674</v>
      </c>
      <c r="D542">
        <v>1.946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5.794</v>
      </c>
      <c r="C543">
        <v>4.672</v>
      </c>
      <c r="D543">
        <v>1.122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5.032</v>
      </c>
      <c r="C544">
        <v>4.67</v>
      </c>
      <c r="D544">
        <v>0.362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4.676</v>
      </c>
      <c r="C545">
        <v>4.669</v>
      </c>
      <c r="D545">
        <v>0.007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8.476000000000001</v>
      </c>
      <c r="C546">
        <v>4.667</v>
      </c>
      <c r="D546">
        <v>3.809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7.059</v>
      </c>
      <c r="C547">
        <v>4.665</v>
      </c>
      <c r="D547">
        <v>2.394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5.032</v>
      </c>
      <c r="C548">
        <v>4.663</v>
      </c>
      <c r="D548">
        <v>0.369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5.794</v>
      </c>
      <c r="C549">
        <v>4.66</v>
      </c>
      <c r="D549">
        <v>1.134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17.851</v>
      </c>
      <c r="C550">
        <v>4.657</v>
      </c>
      <c r="D550">
        <v>13.194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25.473</v>
      </c>
      <c r="C551">
        <v>4.653</v>
      </c>
      <c r="D551">
        <v>20.82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18.641</v>
      </c>
      <c r="C552">
        <v>4.648</v>
      </c>
      <c r="D552">
        <v>13.993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11.046</v>
      </c>
      <c r="C553">
        <v>4.64</v>
      </c>
      <c r="D553">
        <v>6.406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17.851</v>
      </c>
      <c r="C554">
        <v>4.632</v>
      </c>
      <c r="D554">
        <v>13.219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44.837</v>
      </c>
      <c r="C555">
        <v>4.622</v>
      </c>
      <c r="D555">
        <v>40.215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24.519</v>
      </c>
      <c r="C556">
        <v>4.609</v>
      </c>
      <c r="D556">
        <v>19.91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19.246</v>
      </c>
      <c r="C557">
        <v>4.594</v>
      </c>
      <c r="D557">
        <v>14.652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16.332</v>
      </c>
      <c r="C558">
        <v>4.577</v>
      </c>
      <c r="D558">
        <v>11.755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9.375999999999999</v>
      </c>
      <c r="C559">
        <v>4.56</v>
      </c>
      <c r="D559">
        <v>4.816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11.64</v>
      </c>
      <c r="C560">
        <v>4.541</v>
      </c>
      <c r="D560">
        <v>7.099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21.787</v>
      </c>
      <c r="C561">
        <v>4.521</v>
      </c>
      <c r="D561">
        <v>17.266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11.046</v>
      </c>
      <c r="C562">
        <v>4.501</v>
      </c>
      <c r="D562">
        <v>6.545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7.059</v>
      </c>
      <c r="C563">
        <v>4.479</v>
      </c>
      <c r="D563">
        <v>2.58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5.794</v>
      </c>
      <c r="C564">
        <v>4.462</v>
      </c>
      <c r="D564">
        <v>1.332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5.032</v>
      </c>
      <c r="C565">
        <v>4.448</v>
      </c>
      <c r="D565">
        <v>0.584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5.032</v>
      </c>
      <c r="C566">
        <v>4.438</v>
      </c>
      <c r="D566">
        <v>0.594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4.334</v>
      </c>
      <c r="C567">
        <v>4.334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4.334</v>
      </c>
      <c r="C568">
        <v>4.325</v>
      </c>
      <c r="D568">
        <v>0.008999999999999999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4.009</v>
      </c>
      <c r="C569">
        <v>4.009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4.009</v>
      </c>
      <c r="C570">
        <v>4.009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4.009</v>
      </c>
      <c r="C571">
        <v>4.009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4.009</v>
      </c>
      <c r="C572">
        <v>4.009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3.698</v>
      </c>
      <c r="C573">
        <v>3.698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3.698</v>
      </c>
      <c r="C574">
        <v>3.698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4.009</v>
      </c>
      <c r="C575">
        <v>4.009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3.698</v>
      </c>
      <c r="C576">
        <v>3.698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3.698</v>
      </c>
      <c r="C577">
        <v>3.698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5.405</v>
      </c>
      <c r="C578">
        <v>4.447</v>
      </c>
      <c r="D578">
        <v>0.958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5.405</v>
      </c>
      <c r="C579">
        <v>4.442</v>
      </c>
      <c r="D579">
        <v>0.963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5.794</v>
      </c>
      <c r="C580">
        <v>4.435</v>
      </c>
      <c r="D580">
        <v>1.359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4.676</v>
      </c>
      <c r="C581">
        <v>4.424</v>
      </c>
      <c r="D581">
        <v>0.252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4.334</v>
      </c>
      <c r="C582">
        <v>4.334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5.405</v>
      </c>
      <c r="C583">
        <v>4.416</v>
      </c>
      <c r="D583">
        <v>0.989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5.794</v>
      </c>
      <c r="C584">
        <v>4.404</v>
      </c>
      <c r="D584">
        <v>1.39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8.855</v>
      </c>
      <c r="C585">
        <v>4.387</v>
      </c>
      <c r="D585">
        <v>4.468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12.253</v>
      </c>
      <c r="C586">
        <v>4.368</v>
      </c>
      <c r="D586">
        <v>7.885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14.894</v>
      </c>
      <c r="C587">
        <v>4.347</v>
      </c>
      <c r="D587">
        <v>10.547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8.855</v>
      </c>
      <c r="C588">
        <v>4.326</v>
      </c>
      <c r="D588">
        <v>4.529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6.62</v>
      </c>
      <c r="C589">
        <v>4.304</v>
      </c>
      <c r="D589">
        <v>2.316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5.794</v>
      </c>
      <c r="C590">
        <v>4.286</v>
      </c>
      <c r="D590">
        <v>1.508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5.405</v>
      </c>
      <c r="C591">
        <v>4.272</v>
      </c>
      <c r="D591">
        <v>1.133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7.986</v>
      </c>
      <c r="C592">
        <v>4.255</v>
      </c>
      <c r="D592">
        <v>3.731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9.914</v>
      </c>
      <c r="C593">
        <v>4.233</v>
      </c>
      <c r="D593">
        <v>5.681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7.059</v>
      </c>
      <c r="C594">
        <v>4.21</v>
      </c>
      <c r="D594">
        <v>2.849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6.199</v>
      </c>
      <c r="C595">
        <v>4.186</v>
      </c>
      <c r="D595">
        <v>2.013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5.405</v>
      </c>
      <c r="C596">
        <v>4.164</v>
      </c>
      <c r="D596">
        <v>1.241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5.032</v>
      </c>
      <c r="C597">
        <v>4.149</v>
      </c>
      <c r="D597">
        <v>0.883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5.405</v>
      </c>
      <c r="C598">
        <v>4.136</v>
      </c>
      <c r="D598">
        <v>1.269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4.676</v>
      </c>
      <c r="C599">
        <v>4.122</v>
      </c>
      <c r="D599">
        <v>0.554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4.676</v>
      </c>
      <c r="C600">
        <v>4.11</v>
      </c>
      <c r="D600">
        <v>0.5659999999999999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4.676</v>
      </c>
      <c r="C601">
        <v>4.1</v>
      </c>
      <c r="D601">
        <v>0.576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4.676</v>
      </c>
      <c r="C602">
        <v>4.093</v>
      </c>
      <c r="D602">
        <v>0.583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4.334</v>
      </c>
      <c r="C603">
        <v>4.087</v>
      </c>
      <c r="D603">
        <v>0.247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4.334</v>
      </c>
      <c r="C604">
        <v>4.082</v>
      </c>
      <c r="D604">
        <v>0.252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4.676</v>
      </c>
      <c r="C605">
        <v>4.079</v>
      </c>
      <c r="D605">
        <v>0.597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4.334</v>
      </c>
      <c r="C606">
        <v>4.076</v>
      </c>
      <c r="D606">
        <v>0.258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4.009</v>
      </c>
      <c r="C607">
        <v>4.009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4.334</v>
      </c>
      <c r="C608">
        <v>4.071</v>
      </c>
      <c r="D608">
        <v>0.263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4.334</v>
      </c>
      <c r="C609">
        <v>4.069</v>
      </c>
      <c r="D609">
        <v>0.265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4.009</v>
      </c>
      <c r="C610">
        <v>4.009</v>
      </c>
      <c r="D610">
        <v>0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4.009</v>
      </c>
      <c r="C611">
        <v>4.009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4.009</v>
      </c>
      <c r="C612">
        <v>4.009</v>
      </c>
      <c r="D612">
        <v>0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4.009</v>
      </c>
      <c r="C613">
        <v>4.009</v>
      </c>
      <c r="D613">
        <v>0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4.009</v>
      </c>
      <c r="C614">
        <v>4.009</v>
      </c>
      <c r="D614">
        <v>0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4.009</v>
      </c>
      <c r="C615">
        <v>4.007</v>
      </c>
      <c r="D615">
        <v>0.002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4.009</v>
      </c>
      <c r="C616">
        <v>3.992</v>
      </c>
      <c r="D616">
        <v>0.017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4.009</v>
      </c>
      <c r="C617">
        <v>3.979</v>
      </c>
      <c r="D617">
        <v>0.03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3.698</v>
      </c>
      <c r="C618">
        <v>3.698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3.698</v>
      </c>
      <c r="C619">
        <v>3.698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4.009</v>
      </c>
      <c r="C620">
        <v>3.942</v>
      </c>
      <c r="D620">
        <v>0.067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4.334</v>
      </c>
      <c r="C621">
        <v>3.947</v>
      </c>
      <c r="D621">
        <v>0.387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4.009</v>
      </c>
      <c r="C622">
        <v>3.979</v>
      </c>
      <c r="D622">
        <v>0.03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4.009</v>
      </c>
      <c r="C623">
        <v>4.009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4.009</v>
      </c>
      <c r="C624">
        <v>4.009</v>
      </c>
      <c r="D624">
        <v>0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4.009</v>
      </c>
      <c r="C625">
        <v>4.009</v>
      </c>
      <c r="D625">
        <v>0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4.009</v>
      </c>
      <c r="C626">
        <v>4.009</v>
      </c>
      <c r="D626">
        <v>0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3.698</v>
      </c>
      <c r="C627">
        <v>3.698</v>
      </c>
      <c r="D627">
        <v>0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3.698</v>
      </c>
      <c r="C628">
        <v>3.698</v>
      </c>
      <c r="D628">
        <v>0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6.199</v>
      </c>
      <c r="C629">
        <v>4.066</v>
      </c>
      <c r="D629">
        <v>2.133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7.059</v>
      </c>
      <c r="C630">
        <v>4.047</v>
      </c>
      <c r="D630">
        <v>3.012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6.199</v>
      </c>
      <c r="C631">
        <v>4.03</v>
      </c>
      <c r="D631">
        <v>2.169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5.032</v>
      </c>
      <c r="C632">
        <v>4.014</v>
      </c>
      <c r="D632">
        <v>1.018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4.334</v>
      </c>
      <c r="C633">
        <v>4.004</v>
      </c>
      <c r="D633">
        <v>0.33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4.009</v>
      </c>
      <c r="C634">
        <v>4.002</v>
      </c>
      <c r="D634">
        <v>0.007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3.698</v>
      </c>
      <c r="C635">
        <v>3.698</v>
      </c>
      <c r="D635">
        <v>0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10.471</v>
      </c>
      <c r="C636">
        <v>3.996</v>
      </c>
      <c r="D636">
        <v>6.475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7.514</v>
      </c>
      <c r="C637">
        <v>3.977</v>
      </c>
      <c r="D637">
        <v>3.537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5.794</v>
      </c>
      <c r="C638">
        <v>3.957</v>
      </c>
      <c r="D638">
        <v>1.837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5.032</v>
      </c>
      <c r="C639">
        <v>3.938</v>
      </c>
      <c r="D639">
        <v>1.094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4.009</v>
      </c>
      <c r="C640">
        <v>3.927</v>
      </c>
      <c r="D640">
        <v>0.082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4.009</v>
      </c>
      <c r="C641">
        <v>3.927</v>
      </c>
      <c r="D641">
        <v>0.082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4.009</v>
      </c>
      <c r="C642">
        <v>3.922</v>
      </c>
      <c r="D642">
        <v>0.08699999999999999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4.334</v>
      </c>
      <c r="C643">
        <v>3.915</v>
      </c>
      <c r="D643">
        <v>0.419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4.009</v>
      </c>
      <c r="C644">
        <v>3.911</v>
      </c>
      <c r="D644">
        <v>0.098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4.009</v>
      </c>
      <c r="C645">
        <v>3.907</v>
      </c>
      <c r="D645">
        <v>0.102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4.009</v>
      </c>
      <c r="C646">
        <v>3.906</v>
      </c>
      <c r="D646">
        <v>0.103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4.009</v>
      </c>
      <c r="C647">
        <v>3.904</v>
      </c>
      <c r="D647">
        <v>0.105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4.009</v>
      </c>
      <c r="C648">
        <v>3.904</v>
      </c>
      <c r="D648">
        <v>0.105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4.009</v>
      </c>
      <c r="C649">
        <v>3.903</v>
      </c>
      <c r="D649">
        <v>0.106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3.698</v>
      </c>
      <c r="C650">
        <v>3.698</v>
      </c>
      <c r="D650">
        <v>0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4.009</v>
      </c>
      <c r="C651">
        <v>3.902</v>
      </c>
      <c r="D651">
        <v>0.107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3.698</v>
      </c>
      <c r="C652">
        <v>3.698</v>
      </c>
      <c r="D652">
        <v>0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4.009</v>
      </c>
      <c r="C653">
        <v>3.901</v>
      </c>
      <c r="D653">
        <v>0.108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4.009</v>
      </c>
      <c r="C654">
        <v>3.901</v>
      </c>
      <c r="D654">
        <v>0.108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4.009</v>
      </c>
      <c r="C655">
        <v>3.892</v>
      </c>
      <c r="D655">
        <v>0.117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4.009</v>
      </c>
      <c r="C656">
        <v>3.891</v>
      </c>
      <c r="D656">
        <v>0.118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3.698</v>
      </c>
      <c r="C657">
        <v>3.698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4.009</v>
      </c>
      <c r="C658">
        <v>3.901</v>
      </c>
      <c r="D658">
        <v>0.108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4.009</v>
      </c>
      <c r="C659">
        <v>3.9</v>
      </c>
      <c r="D659">
        <v>0.109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3.698</v>
      </c>
      <c r="C660">
        <v>3.698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3.698</v>
      </c>
      <c r="C661">
        <v>3.698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3.698</v>
      </c>
      <c r="C662">
        <v>3.698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4.009</v>
      </c>
      <c r="C663">
        <v>3.89</v>
      </c>
      <c r="D663">
        <v>0.119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5.032</v>
      </c>
      <c r="C664">
        <v>3.886</v>
      </c>
      <c r="D664">
        <v>1.146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5.405</v>
      </c>
      <c r="C665">
        <v>3.876</v>
      </c>
      <c r="D665">
        <v>1.529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5.032</v>
      </c>
      <c r="C666">
        <v>3.866</v>
      </c>
      <c r="D666">
        <v>1.166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4.676</v>
      </c>
      <c r="C667">
        <v>3.861</v>
      </c>
      <c r="D667">
        <v>0.8149999999999999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4.334</v>
      </c>
      <c r="C668">
        <v>3.856</v>
      </c>
      <c r="D668">
        <v>0.478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4.334</v>
      </c>
      <c r="C669">
        <v>3.85</v>
      </c>
      <c r="D669">
        <v>0.484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4.009</v>
      </c>
      <c r="C670">
        <v>3.845</v>
      </c>
      <c r="D670">
        <v>0.164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4.009</v>
      </c>
      <c r="C671">
        <v>3.84</v>
      </c>
      <c r="D671">
        <v>0.169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4.009</v>
      </c>
      <c r="C672">
        <v>3.836</v>
      </c>
      <c r="D672">
        <v>0.173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4.009</v>
      </c>
      <c r="C673">
        <v>3.833</v>
      </c>
      <c r="D673">
        <v>0.176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4.009</v>
      </c>
      <c r="C674">
        <v>3.83</v>
      </c>
      <c r="D674">
        <v>0.179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4.009</v>
      </c>
      <c r="C675">
        <v>3.828</v>
      </c>
      <c r="D675">
        <v>0.181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4.009</v>
      </c>
      <c r="C676">
        <v>3.827</v>
      </c>
      <c r="D676">
        <v>0.182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4.009</v>
      </c>
      <c r="C677">
        <v>3.825</v>
      </c>
      <c r="D677">
        <v>0.184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4.009</v>
      </c>
      <c r="C678">
        <v>3.825</v>
      </c>
      <c r="D678">
        <v>0.184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3.698</v>
      </c>
      <c r="C679">
        <v>3.698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3.698</v>
      </c>
      <c r="C680">
        <v>3.698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3.698</v>
      </c>
      <c r="C681">
        <v>3.698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4.009</v>
      </c>
      <c r="C682">
        <v>3.822</v>
      </c>
      <c r="D682">
        <v>0.187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3.698</v>
      </c>
      <c r="C683">
        <v>3.698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4.009</v>
      </c>
      <c r="C684">
        <v>3.821</v>
      </c>
      <c r="D684">
        <v>0.188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3.698</v>
      </c>
      <c r="C685">
        <v>3.698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4.009</v>
      </c>
      <c r="C686">
        <v>3.82</v>
      </c>
      <c r="D686">
        <v>0.189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4.009</v>
      </c>
      <c r="C687">
        <v>3.82</v>
      </c>
      <c r="D687">
        <v>0.189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3.698</v>
      </c>
      <c r="C688">
        <v>3.698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4.009</v>
      </c>
      <c r="C689">
        <v>3.818</v>
      </c>
      <c r="D689">
        <v>0.191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4.009</v>
      </c>
      <c r="C690">
        <v>3.817</v>
      </c>
      <c r="D690">
        <v>0.192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4.009</v>
      </c>
      <c r="C691">
        <v>3.815</v>
      </c>
      <c r="D691">
        <v>0.194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4.009</v>
      </c>
      <c r="C692">
        <v>3.814</v>
      </c>
      <c r="D692">
        <v>0.195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4.009</v>
      </c>
      <c r="C693">
        <v>3.813</v>
      </c>
      <c r="D693">
        <v>0.196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4.009</v>
      </c>
      <c r="C694">
        <v>3.811</v>
      </c>
      <c r="D694">
        <v>0.198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3.698</v>
      </c>
      <c r="C695">
        <v>3.698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4.009</v>
      </c>
      <c r="C696">
        <v>3.808</v>
      </c>
      <c r="D696">
        <v>0.201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4.009</v>
      </c>
      <c r="C697">
        <v>3.807</v>
      </c>
      <c r="D697">
        <v>0.202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4.009</v>
      </c>
      <c r="C698">
        <v>3.805</v>
      </c>
      <c r="D698">
        <v>0.204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4.009</v>
      </c>
      <c r="C699">
        <v>3.804</v>
      </c>
      <c r="D699">
        <v>0.205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3.698</v>
      </c>
      <c r="C700">
        <v>3.698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4.009</v>
      </c>
      <c r="C701">
        <v>3.802</v>
      </c>
      <c r="D701">
        <v>0.207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4.009</v>
      </c>
      <c r="C702">
        <v>3.802</v>
      </c>
      <c r="D702">
        <v>0.207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3.698</v>
      </c>
      <c r="C703">
        <v>3.698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3.698</v>
      </c>
      <c r="C704">
        <v>3.698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4.009</v>
      </c>
      <c r="C705">
        <v>3.8</v>
      </c>
      <c r="D705">
        <v>0.209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3.698</v>
      </c>
      <c r="C706">
        <v>3.698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3.698</v>
      </c>
      <c r="C707">
        <v>3.698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3.698</v>
      </c>
      <c r="C708">
        <v>3.698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3.698</v>
      </c>
      <c r="C709">
        <v>3.698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4.009</v>
      </c>
      <c r="C710">
        <v>3.779</v>
      </c>
      <c r="D710">
        <v>0.23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3.698</v>
      </c>
      <c r="C711">
        <v>3.698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3.698</v>
      </c>
      <c r="C712">
        <v>3.698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3.698</v>
      </c>
      <c r="C713">
        <v>3.698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3.698</v>
      </c>
      <c r="C714">
        <v>3.698</v>
      </c>
      <c r="D714">
        <v>0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4.009</v>
      </c>
      <c r="C715">
        <v>3.8</v>
      </c>
      <c r="D715">
        <v>0.209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4.009</v>
      </c>
      <c r="C716">
        <v>3.799</v>
      </c>
      <c r="D716">
        <v>0.21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4.009</v>
      </c>
      <c r="C717">
        <v>3.798</v>
      </c>
      <c r="D717">
        <v>0.211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4.009</v>
      </c>
      <c r="C718">
        <v>3.797</v>
      </c>
      <c r="D718">
        <v>0.212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4.009</v>
      </c>
      <c r="C719">
        <v>3.795</v>
      </c>
      <c r="D719">
        <v>0.214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4.009</v>
      </c>
      <c r="C720">
        <v>3.794</v>
      </c>
      <c r="D720">
        <v>0.215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4.009</v>
      </c>
      <c r="C721">
        <v>3.792</v>
      </c>
      <c r="D721">
        <v>0.217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4.009</v>
      </c>
      <c r="C722">
        <v>3.79</v>
      </c>
      <c r="D722">
        <v>0.219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4.009</v>
      </c>
      <c r="C723">
        <v>3.788</v>
      </c>
      <c r="D723">
        <v>0.221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3.698</v>
      </c>
      <c r="C724">
        <v>3.698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4.009</v>
      </c>
      <c r="C725">
        <v>3.785</v>
      </c>
      <c r="D725">
        <v>0.224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4.009</v>
      </c>
      <c r="C726">
        <v>3.783</v>
      </c>
      <c r="D726">
        <v>0.226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4.009</v>
      </c>
      <c r="C727">
        <v>3.782</v>
      </c>
      <c r="D727">
        <v>0.227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3.698</v>
      </c>
      <c r="C728">
        <v>3.698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4.009</v>
      </c>
      <c r="C729">
        <v>3.779</v>
      </c>
      <c r="D729">
        <v>0.23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4.009</v>
      </c>
      <c r="C730">
        <v>3.779</v>
      </c>
      <c r="D730">
        <v>0.23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4.009</v>
      </c>
      <c r="C731">
        <v>3.778</v>
      </c>
      <c r="D731">
        <v>0.231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3.698</v>
      </c>
      <c r="C732">
        <v>3.698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3.402</v>
      </c>
      <c r="C733">
        <v>3.402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3.698</v>
      </c>
      <c r="C734">
        <v>3.698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3.698</v>
      </c>
      <c r="C735">
        <v>3.698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3.698</v>
      </c>
      <c r="C736">
        <v>3.698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3.698</v>
      </c>
      <c r="C737">
        <v>3.698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3.698</v>
      </c>
      <c r="C738">
        <v>3.698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3.698</v>
      </c>
      <c r="C739">
        <v>3.698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4.009</v>
      </c>
      <c r="C740">
        <v>3.729</v>
      </c>
      <c r="D740">
        <v>0.28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3.698</v>
      </c>
      <c r="C741">
        <v>3.698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3.698</v>
      </c>
      <c r="C742">
        <v>3.698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3.698</v>
      </c>
      <c r="C743">
        <v>3.698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3.698</v>
      </c>
      <c r="C744">
        <v>3.698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4.009</v>
      </c>
      <c r="C745">
        <v>3.779</v>
      </c>
      <c r="D745">
        <v>0.23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3.698</v>
      </c>
      <c r="C746">
        <v>3.698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3.698</v>
      </c>
      <c r="C747">
        <v>3.698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3.698</v>
      </c>
      <c r="C748">
        <v>3.698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4.009</v>
      </c>
      <c r="C749">
        <v>3.781</v>
      </c>
      <c r="D749">
        <v>0.228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3.698</v>
      </c>
      <c r="C750">
        <v>3.698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4.009</v>
      </c>
      <c r="C751">
        <v>3.78</v>
      </c>
      <c r="D751">
        <v>0.229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3.698</v>
      </c>
      <c r="C752">
        <v>3.698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4.009</v>
      </c>
      <c r="C753">
        <v>3.779</v>
      </c>
      <c r="D753">
        <v>0.23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4.009</v>
      </c>
      <c r="C754">
        <v>3.778</v>
      </c>
      <c r="D754">
        <v>0.231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3.698</v>
      </c>
      <c r="C755">
        <v>3.698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3.698</v>
      </c>
      <c r="C756">
        <v>3.698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4.009</v>
      </c>
      <c r="C757">
        <v>3.774</v>
      </c>
      <c r="D757">
        <v>0.235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4.009</v>
      </c>
      <c r="C758">
        <v>3.773</v>
      </c>
      <c r="D758">
        <v>0.236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4.009</v>
      </c>
      <c r="C759">
        <v>3.771</v>
      </c>
      <c r="D759">
        <v>0.238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4.009</v>
      </c>
      <c r="C760">
        <v>3.769</v>
      </c>
      <c r="D760">
        <v>0.24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4.009</v>
      </c>
      <c r="C761">
        <v>3.767</v>
      </c>
      <c r="D761">
        <v>0.242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4.009</v>
      </c>
      <c r="C762">
        <v>3.765</v>
      </c>
      <c r="D762">
        <v>0.244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4.009</v>
      </c>
      <c r="C763">
        <v>3.763</v>
      </c>
      <c r="D763">
        <v>0.246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4.009</v>
      </c>
      <c r="C764">
        <v>3.762</v>
      </c>
      <c r="D764">
        <v>0.247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4.009</v>
      </c>
      <c r="C765">
        <v>3.76</v>
      </c>
      <c r="D765">
        <v>0.249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4.009</v>
      </c>
      <c r="C766">
        <v>3.758</v>
      </c>
      <c r="D766">
        <v>0.251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3.698</v>
      </c>
      <c r="C767">
        <v>3.698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3.698</v>
      </c>
      <c r="C768">
        <v>3.698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3.698</v>
      </c>
      <c r="C769">
        <v>3.698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3.698</v>
      </c>
      <c r="C770">
        <v>3.698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4.009</v>
      </c>
      <c r="C771">
        <v>3.753</v>
      </c>
      <c r="D771">
        <v>0.256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4.009</v>
      </c>
      <c r="C772">
        <v>3.752</v>
      </c>
      <c r="D772">
        <v>0.257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3.698</v>
      </c>
      <c r="C773">
        <v>3.698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3.698</v>
      </c>
      <c r="C774">
        <v>3.698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3.698</v>
      </c>
      <c r="C775">
        <v>3.698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4.009</v>
      </c>
      <c r="C776">
        <v>3.749</v>
      </c>
      <c r="D776">
        <v>0.26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4.009</v>
      </c>
      <c r="C777">
        <v>3.749</v>
      </c>
      <c r="D777">
        <v>0.26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4.009</v>
      </c>
      <c r="C778">
        <v>3.748</v>
      </c>
      <c r="D778">
        <v>0.261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3.698</v>
      </c>
      <c r="C779">
        <v>3.698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3.698</v>
      </c>
      <c r="C780">
        <v>3.698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3.698</v>
      </c>
      <c r="C781">
        <v>3.698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3.402</v>
      </c>
      <c r="C782">
        <v>3.402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3.698</v>
      </c>
      <c r="C783">
        <v>3.698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3.698</v>
      </c>
      <c r="C784">
        <v>3.698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4.009</v>
      </c>
      <c r="C785">
        <v>3.711</v>
      </c>
      <c r="D785">
        <v>0.298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3.698</v>
      </c>
      <c r="C786">
        <v>3.698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3.698</v>
      </c>
      <c r="C787">
        <v>3.698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3.402</v>
      </c>
      <c r="C788">
        <v>3.402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3.698</v>
      </c>
      <c r="C789">
        <v>3.698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4.009</v>
      </c>
      <c r="C790">
        <v>3.703</v>
      </c>
      <c r="D790">
        <v>0.306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3.698</v>
      </c>
      <c r="C791">
        <v>3.69</v>
      </c>
      <c r="D791">
        <v>0.008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3.698</v>
      </c>
      <c r="C792">
        <v>3.669</v>
      </c>
      <c r="D792">
        <v>0.029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3.698</v>
      </c>
      <c r="C793">
        <v>3.64</v>
      </c>
      <c r="D793">
        <v>0.058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3.698</v>
      </c>
      <c r="C794">
        <v>3.606</v>
      </c>
      <c r="D794">
        <v>0.092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3.698</v>
      </c>
      <c r="C795">
        <v>3.567</v>
      </c>
      <c r="D795">
        <v>0.131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3.402</v>
      </c>
      <c r="C796">
        <v>3.402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3.402</v>
      </c>
      <c r="C797">
        <v>3.402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3.402</v>
      </c>
      <c r="C798">
        <v>3.402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3.402</v>
      </c>
      <c r="C799">
        <v>3.402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3.121</v>
      </c>
      <c r="C800">
        <v>3.121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3.402</v>
      </c>
      <c r="C801">
        <v>3.369</v>
      </c>
      <c r="D801">
        <v>0.033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3.121</v>
      </c>
      <c r="C802">
        <v>3.121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3.121</v>
      </c>
      <c r="C803">
        <v>3.121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3.402</v>
      </c>
      <c r="C804">
        <v>3.368</v>
      </c>
      <c r="D804">
        <v>0.034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3.402</v>
      </c>
      <c r="C805">
        <v>3.379</v>
      </c>
      <c r="D805">
        <v>0.023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3.402</v>
      </c>
      <c r="C806">
        <v>3.392</v>
      </c>
      <c r="D806">
        <v>0.01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3.698</v>
      </c>
      <c r="C807">
        <v>3.408</v>
      </c>
      <c r="D807">
        <v>0.29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3.698</v>
      </c>
      <c r="C808">
        <v>3.424</v>
      </c>
      <c r="D808">
        <v>0.274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3.402</v>
      </c>
      <c r="C809">
        <v>3.402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3.402</v>
      </c>
      <c r="C810">
        <v>3.402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3.402</v>
      </c>
      <c r="C811">
        <v>3.402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3.402</v>
      </c>
      <c r="C812">
        <v>3.402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3.402</v>
      </c>
      <c r="C813">
        <v>3.402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3.402</v>
      </c>
      <c r="C814">
        <v>3.402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3.698</v>
      </c>
      <c r="C815">
        <v>3.43</v>
      </c>
      <c r="D815">
        <v>0.268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3.402</v>
      </c>
      <c r="C816">
        <v>3.402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3.402</v>
      </c>
      <c r="C817">
        <v>3.385</v>
      </c>
      <c r="D817">
        <v>0.017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3.121</v>
      </c>
      <c r="C818">
        <v>3.121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3.121</v>
      </c>
      <c r="C819">
        <v>3.121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3.402</v>
      </c>
      <c r="C820">
        <v>3.2</v>
      </c>
      <c r="D820">
        <v>0.202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3.402</v>
      </c>
      <c r="C821">
        <v>3.144</v>
      </c>
      <c r="D821">
        <v>0.258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3.121</v>
      </c>
      <c r="C822">
        <v>3.121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3.121</v>
      </c>
      <c r="C823">
        <v>3.121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3.121</v>
      </c>
      <c r="C824">
        <v>3.121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3.402</v>
      </c>
      <c r="C825">
        <v>3.402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3.402</v>
      </c>
      <c r="C826">
        <v>3.402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3.402</v>
      </c>
      <c r="C827">
        <v>3.402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3.402</v>
      </c>
      <c r="C828">
        <v>3.402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5.032</v>
      </c>
      <c r="C829">
        <v>3.892</v>
      </c>
      <c r="D829">
        <v>1.14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14.894</v>
      </c>
      <c r="C830">
        <v>3.89</v>
      </c>
      <c r="D830">
        <v>11.004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8.855</v>
      </c>
      <c r="C831">
        <v>3.887</v>
      </c>
      <c r="D831">
        <v>4.968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7.059</v>
      </c>
      <c r="C832">
        <v>3.884</v>
      </c>
      <c r="D832">
        <v>3.175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5.794</v>
      </c>
      <c r="C833">
        <v>3.881</v>
      </c>
      <c r="D833">
        <v>1.913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5.032</v>
      </c>
      <c r="C834">
        <v>3.877</v>
      </c>
      <c r="D834">
        <v>1.155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4.676</v>
      </c>
      <c r="C835">
        <v>3.873</v>
      </c>
      <c r="D835">
        <v>0.803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4.676</v>
      </c>
      <c r="C836">
        <v>3.869</v>
      </c>
      <c r="D836">
        <v>0.8070000000000001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4.334</v>
      </c>
      <c r="C837">
        <v>3.865</v>
      </c>
      <c r="D837">
        <v>0.469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4.009</v>
      </c>
      <c r="C838">
        <v>3.86</v>
      </c>
      <c r="D838">
        <v>0.149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4.009</v>
      </c>
      <c r="C839">
        <v>3.856</v>
      </c>
      <c r="D839">
        <v>0.153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3.698</v>
      </c>
      <c r="C840">
        <v>3.698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4.009</v>
      </c>
      <c r="C841">
        <v>3.852</v>
      </c>
      <c r="D841">
        <v>0.157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4.009</v>
      </c>
      <c r="C842">
        <v>3.79</v>
      </c>
      <c r="D842">
        <v>0.219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3.698</v>
      </c>
      <c r="C843">
        <v>3.698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3.698</v>
      </c>
      <c r="C844">
        <v>3.698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3.698</v>
      </c>
      <c r="C845">
        <v>3.698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3.402</v>
      </c>
      <c r="C846">
        <v>3.402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3.402</v>
      </c>
      <c r="C847">
        <v>3.402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4.334</v>
      </c>
      <c r="C848">
        <v>3.853</v>
      </c>
      <c r="D848">
        <v>0.481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4.676</v>
      </c>
      <c r="C849">
        <v>3.849</v>
      </c>
      <c r="D849">
        <v>0.827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12.884</v>
      </c>
      <c r="C850">
        <v>3.845</v>
      </c>
      <c r="D850">
        <v>9.039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8.476000000000001</v>
      </c>
      <c r="C851">
        <v>3.84</v>
      </c>
      <c r="D851">
        <v>4.636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6.199</v>
      </c>
      <c r="C852">
        <v>3.835</v>
      </c>
      <c r="D852">
        <v>2.364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5.405</v>
      </c>
      <c r="C853">
        <v>3.829</v>
      </c>
      <c r="D853">
        <v>1.576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4.676</v>
      </c>
      <c r="C854">
        <v>3.823</v>
      </c>
      <c r="D854">
        <v>0.853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4.334</v>
      </c>
      <c r="C855">
        <v>3.818</v>
      </c>
      <c r="D855">
        <v>0.516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4.334</v>
      </c>
      <c r="C856">
        <v>3.812</v>
      </c>
      <c r="D856">
        <v>0.522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4.009</v>
      </c>
      <c r="C857">
        <v>3.806</v>
      </c>
      <c r="D857">
        <v>0.203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4.009</v>
      </c>
      <c r="C858">
        <v>3.8</v>
      </c>
      <c r="D858">
        <v>0.209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4.009</v>
      </c>
      <c r="C859">
        <v>3.794</v>
      </c>
      <c r="D859">
        <v>0.215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4.334</v>
      </c>
      <c r="C860">
        <v>3.788</v>
      </c>
      <c r="D860">
        <v>0.546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4.334</v>
      </c>
      <c r="C861">
        <v>3.783</v>
      </c>
      <c r="D861">
        <v>0.551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4.334</v>
      </c>
      <c r="C862">
        <v>3.777</v>
      </c>
      <c r="D862">
        <v>0.5570000000000001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4.009</v>
      </c>
      <c r="C863">
        <v>3.771</v>
      </c>
      <c r="D863">
        <v>0.238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4.009</v>
      </c>
      <c r="C864">
        <v>3.764</v>
      </c>
      <c r="D864">
        <v>0.245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4.009</v>
      </c>
      <c r="C865">
        <v>3.757</v>
      </c>
      <c r="D865">
        <v>0.252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5.794</v>
      </c>
      <c r="C866">
        <v>3.751</v>
      </c>
      <c r="D866">
        <v>2.043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5.794</v>
      </c>
      <c r="C867">
        <v>3.744</v>
      </c>
      <c r="D867">
        <v>2.05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5.794</v>
      </c>
      <c r="C868">
        <v>3.737</v>
      </c>
      <c r="D868">
        <v>2.057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4.676</v>
      </c>
      <c r="C869">
        <v>3.729</v>
      </c>
      <c r="D869">
        <v>0.947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4.334</v>
      </c>
      <c r="C870">
        <v>3.722</v>
      </c>
      <c r="D870">
        <v>0.612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4.009</v>
      </c>
      <c r="C871">
        <v>3.715</v>
      </c>
      <c r="D871">
        <v>0.294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3.698</v>
      </c>
      <c r="C872">
        <v>3.698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3.698</v>
      </c>
      <c r="C873">
        <v>3.698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3.698</v>
      </c>
      <c r="C874">
        <v>3.698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3.698</v>
      </c>
      <c r="C875">
        <v>3.696</v>
      </c>
      <c r="D875">
        <v>0.002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3.698</v>
      </c>
      <c r="C876">
        <v>3.694</v>
      </c>
      <c r="D876">
        <v>0.004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3.698</v>
      </c>
      <c r="C877">
        <v>3.692</v>
      </c>
      <c r="D877">
        <v>0.006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4.009</v>
      </c>
      <c r="C878">
        <v>3.692</v>
      </c>
      <c r="D878">
        <v>0.317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3.698</v>
      </c>
      <c r="C879">
        <v>3.691</v>
      </c>
      <c r="D879">
        <v>0.007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4.009</v>
      </c>
      <c r="C880">
        <v>3.691</v>
      </c>
      <c r="D880">
        <v>0.318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3.698</v>
      </c>
      <c r="C881">
        <v>3.69</v>
      </c>
      <c r="D881">
        <v>0.008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3.698</v>
      </c>
      <c r="C882">
        <v>3.69</v>
      </c>
      <c r="D882">
        <v>0.008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3.698</v>
      </c>
      <c r="C883">
        <v>3.689</v>
      </c>
      <c r="D883">
        <v>0.008999999999999999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3.698</v>
      </c>
      <c r="C884">
        <v>3.688</v>
      </c>
      <c r="D884">
        <v>0.01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3.698</v>
      </c>
      <c r="C885">
        <v>3.687</v>
      </c>
      <c r="D885">
        <v>0.011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3.698</v>
      </c>
      <c r="C886">
        <v>3.687</v>
      </c>
      <c r="D886">
        <v>0.011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3.698</v>
      </c>
      <c r="C887">
        <v>3.686</v>
      </c>
      <c r="D887">
        <v>0.012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3.698</v>
      </c>
      <c r="C888">
        <v>3.686</v>
      </c>
      <c r="D888">
        <v>0.012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4.009</v>
      </c>
      <c r="C889">
        <v>3.655</v>
      </c>
      <c r="D889">
        <v>0.354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3.698</v>
      </c>
      <c r="C890">
        <v>3.631</v>
      </c>
      <c r="D890">
        <v>0.067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3.698</v>
      </c>
      <c r="C891">
        <v>3.635</v>
      </c>
      <c r="D891">
        <v>0.063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3.698</v>
      </c>
      <c r="C892">
        <v>3.686</v>
      </c>
      <c r="D892">
        <v>0.012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3.698</v>
      </c>
      <c r="C893">
        <v>3.687</v>
      </c>
      <c r="D893">
        <v>0.011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3.402</v>
      </c>
      <c r="C894">
        <v>3.402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3.402</v>
      </c>
      <c r="C895">
        <v>3.402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3.402</v>
      </c>
      <c r="C896">
        <v>3.402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3.402</v>
      </c>
      <c r="C897">
        <v>3.402</v>
      </c>
      <c r="D897">
        <v>0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5.032</v>
      </c>
      <c r="C898">
        <v>3.68</v>
      </c>
      <c r="D898">
        <v>1.352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7.059</v>
      </c>
      <c r="C899">
        <v>3.674</v>
      </c>
      <c r="D899">
        <v>3.385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6.199</v>
      </c>
      <c r="C900">
        <v>3.667</v>
      </c>
      <c r="D900">
        <v>2.532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5.032</v>
      </c>
      <c r="C901">
        <v>3.66</v>
      </c>
      <c r="D901">
        <v>1.372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4.676</v>
      </c>
      <c r="C902">
        <v>3.653</v>
      </c>
      <c r="D902">
        <v>1.023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4.334</v>
      </c>
      <c r="C903">
        <v>3.646</v>
      </c>
      <c r="D903">
        <v>0.6879999999999999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4.009</v>
      </c>
      <c r="C904">
        <v>3.638</v>
      </c>
      <c r="D904">
        <v>0.371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4.334</v>
      </c>
      <c r="C905">
        <v>3.631</v>
      </c>
      <c r="D905">
        <v>0.703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3.698</v>
      </c>
      <c r="C906">
        <v>3.623</v>
      </c>
      <c r="D906">
        <v>0.075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3.698</v>
      </c>
      <c r="C907">
        <v>3.616</v>
      </c>
      <c r="D907">
        <v>0.082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3.698</v>
      </c>
      <c r="C908">
        <v>3.608</v>
      </c>
      <c r="D908">
        <v>0.09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3.402</v>
      </c>
      <c r="C909">
        <v>3.402</v>
      </c>
      <c r="D909">
        <v>0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5.032</v>
      </c>
      <c r="C910">
        <v>3.602</v>
      </c>
      <c r="D910">
        <v>1.43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5.794</v>
      </c>
      <c r="C911">
        <v>3.595</v>
      </c>
      <c r="D911">
        <v>2.199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6.199</v>
      </c>
      <c r="C912">
        <v>3.587</v>
      </c>
      <c r="D912">
        <v>2.612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5.032</v>
      </c>
      <c r="C913">
        <v>3.579</v>
      </c>
      <c r="D913">
        <v>1.453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4.334</v>
      </c>
      <c r="C914">
        <v>3.57</v>
      </c>
      <c r="D914">
        <v>0.764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4.009</v>
      </c>
      <c r="C915">
        <v>3.562</v>
      </c>
      <c r="D915">
        <v>0.447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3.698</v>
      </c>
      <c r="C916">
        <v>3.554</v>
      </c>
      <c r="D916">
        <v>0.144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4.009</v>
      </c>
      <c r="C917">
        <v>3.547</v>
      </c>
      <c r="D917">
        <v>0.462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3.698</v>
      </c>
      <c r="C918">
        <v>3.541</v>
      </c>
      <c r="D918">
        <v>0.157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3.698</v>
      </c>
      <c r="C919">
        <v>3.536</v>
      </c>
      <c r="D919">
        <v>0.162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3.698</v>
      </c>
      <c r="C920">
        <v>3.533</v>
      </c>
      <c r="D920">
        <v>0.165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3.698</v>
      </c>
      <c r="C921">
        <v>3.53</v>
      </c>
      <c r="D921">
        <v>0.168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3.402</v>
      </c>
      <c r="C922">
        <v>3.402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3.698</v>
      </c>
      <c r="C923">
        <v>3.528</v>
      </c>
      <c r="D923">
        <v>0.17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3.698</v>
      </c>
      <c r="C924">
        <v>3.527</v>
      </c>
      <c r="D924">
        <v>0.171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3.402</v>
      </c>
      <c r="C925">
        <v>3.402</v>
      </c>
      <c r="D925">
        <v>0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3.402</v>
      </c>
      <c r="C926">
        <v>3.402</v>
      </c>
      <c r="D926">
        <v>0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3.698</v>
      </c>
      <c r="C927">
        <v>3.525</v>
      </c>
      <c r="D927">
        <v>0.173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3.698</v>
      </c>
      <c r="C928">
        <v>3.525</v>
      </c>
      <c r="D928">
        <v>0.173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3.698</v>
      </c>
      <c r="C929">
        <v>3.525</v>
      </c>
      <c r="D929">
        <v>0.173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3.402</v>
      </c>
      <c r="C930">
        <v>3.402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3.402</v>
      </c>
      <c r="C931">
        <v>3.402</v>
      </c>
      <c r="D931">
        <v>0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3.698</v>
      </c>
      <c r="C932">
        <v>3.503</v>
      </c>
      <c r="D932">
        <v>0.195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3.402</v>
      </c>
      <c r="C933">
        <v>3.402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3.402</v>
      </c>
      <c r="C934">
        <v>3.402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3.402</v>
      </c>
      <c r="C935">
        <v>3.402</v>
      </c>
      <c r="D935">
        <v>0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3.402</v>
      </c>
      <c r="C936">
        <v>3.402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3.402</v>
      </c>
      <c r="C937">
        <v>3.402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3.402</v>
      </c>
      <c r="C938">
        <v>3.399</v>
      </c>
      <c r="D938">
        <v>0.003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3.402</v>
      </c>
      <c r="C939">
        <v>3.386</v>
      </c>
      <c r="D939">
        <v>0.016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3.402</v>
      </c>
      <c r="C940">
        <v>3.378</v>
      </c>
      <c r="D940">
        <v>0.024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3.402</v>
      </c>
      <c r="C941">
        <v>3.375</v>
      </c>
      <c r="D941">
        <v>0.027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3.402</v>
      </c>
      <c r="C942">
        <v>3.375</v>
      </c>
      <c r="D942">
        <v>0.027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3.121</v>
      </c>
      <c r="C943">
        <v>3.121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3.402</v>
      </c>
      <c r="C944">
        <v>3.379</v>
      </c>
      <c r="D944">
        <v>0.023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3.121</v>
      </c>
      <c r="C945">
        <v>3.121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3.698</v>
      </c>
      <c r="C946">
        <v>3.378</v>
      </c>
      <c r="D946">
        <v>0.32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3.402</v>
      </c>
      <c r="C947">
        <v>3.375</v>
      </c>
      <c r="D947">
        <v>0.027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3.402</v>
      </c>
      <c r="C948">
        <v>3.37</v>
      </c>
      <c r="D948">
        <v>0.032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3.402</v>
      </c>
      <c r="C949">
        <v>3.366</v>
      </c>
      <c r="D949">
        <v>0.036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3.402</v>
      </c>
      <c r="C950">
        <v>3.364</v>
      </c>
      <c r="D950">
        <v>0.038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3.402</v>
      </c>
      <c r="C951">
        <v>3.365</v>
      </c>
      <c r="D951">
        <v>0.037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3.402</v>
      </c>
      <c r="C952">
        <v>3.37</v>
      </c>
      <c r="D952">
        <v>0.032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3.402</v>
      </c>
      <c r="C953">
        <v>3.378</v>
      </c>
      <c r="D953">
        <v>0.024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3.121</v>
      </c>
      <c r="C954">
        <v>3.121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3.121</v>
      </c>
      <c r="C955">
        <v>3.121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3.402</v>
      </c>
      <c r="C956">
        <v>3.402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3.402</v>
      </c>
      <c r="C957">
        <v>3.402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3.698</v>
      </c>
      <c r="C958">
        <v>3.454</v>
      </c>
      <c r="D958">
        <v>0.244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3.402</v>
      </c>
      <c r="C959">
        <v>3.402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3.698</v>
      </c>
      <c r="C960">
        <v>3.5</v>
      </c>
      <c r="D960">
        <v>0.198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3.698</v>
      </c>
      <c r="C961">
        <v>3.525</v>
      </c>
      <c r="D961">
        <v>0.173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3.698</v>
      </c>
      <c r="C962">
        <v>3.548</v>
      </c>
      <c r="D962">
        <v>0.15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3.402</v>
      </c>
      <c r="C963">
        <v>3.402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3.402</v>
      </c>
      <c r="C964">
        <v>3.402</v>
      </c>
      <c r="D964">
        <v>0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3.698</v>
      </c>
      <c r="C965">
        <v>3.564</v>
      </c>
      <c r="D965">
        <v>0.134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3.698</v>
      </c>
      <c r="C966">
        <v>3.564</v>
      </c>
      <c r="D966">
        <v>0.134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3.402</v>
      </c>
      <c r="C967">
        <v>3.402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3.698</v>
      </c>
      <c r="C968">
        <v>3.537</v>
      </c>
      <c r="D968">
        <v>0.161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3.698</v>
      </c>
      <c r="C969">
        <v>3.52</v>
      </c>
      <c r="D969">
        <v>0.178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3.402</v>
      </c>
      <c r="C970">
        <v>3.402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3.402</v>
      </c>
      <c r="C971">
        <v>3.402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3.402</v>
      </c>
      <c r="C972">
        <v>3.402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3.402</v>
      </c>
      <c r="C973">
        <v>3.402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3.402</v>
      </c>
      <c r="C974">
        <v>3.402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3.402</v>
      </c>
      <c r="C975">
        <v>3.402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3.402</v>
      </c>
      <c r="C976">
        <v>3.402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3.402</v>
      </c>
      <c r="C977">
        <v>3.402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3.402</v>
      </c>
      <c r="C978">
        <v>3.398</v>
      </c>
      <c r="D978">
        <v>0.004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3.402</v>
      </c>
      <c r="C979">
        <v>3.397</v>
      </c>
      <c r="D979">
        <v>0.005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3.402</v>
      </c>
      <c r="C980">
        <v>3.398</v>
      </c>
      <c r="D980">
        <v>0.004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3.402</v>
      </c>
      <c r="C981">
        <v>3.401</v>
      </c>
      <c r="D981">
        <v>0.001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3.121</v>
      </c>
      <c r="C982">
        <v>3.121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3.698</v>
      </c>
      <c r="C983">
        <v>3.41</v>
      </c>
      <c r="D983">
        <v>0.288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3.402</v>
      </c>
      <c r="C984">
        <v>3.402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3.402</v>
      </c>
      <c r="C985">
        <v>3.402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3.402</v>
      </c>
      <c r="C986">
        <v>3.402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3.402</v>
      </c>
      <c r="C987">
        <v>3.402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3.402</v>
      </c>
      <c r="C988">
        <v>3.402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3.698</v>
      </c>
      <c r="C989">
        <v>3.508</v>
      </c>
      <c r="D989">
        <v>0.19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3.402</v>
      </c>
      <c r="C990">
        <v>3.402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3.402</v>
      </c>
      <c r="C991">
        <v>3.402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3.698</v>
      </c>
      <c r="C992">
        <v>3.593</v>
      </c>
      <c r="D992">
        <v>0.105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3.698</v>
      </c>
      <c r="C993">
        <v>3.592</v>
      </c>
      <c r="D993">
        <v>0.106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3.698</v>
      </c>
      <c r="C994">
        <v>3.59</v>
      </c>
      <c r="D994">
        <v>0.108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4.009</v>
      </c>
      <c r="C995">
        <v>3.588</v>
      </c>
      <c r="D995">
        <v>0.421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4.009</v>
      </c>
      <c r="C996">
        <v>3.585</v>
      </c>
      <c r="D996">
        <v>0.424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3.698</v>
      </c>
      <c r="C997">
        <v>3.582</v>
      </c>
      <c r="D997">
        <v>0.116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4.009</v>
      </c>
      <c r="C998">
        <v>3.578</v>
      </c>
      <c r="D998">
        <v>0.431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5.405</v>
      </c>
      <c r="C999">
        <v>3.575</v>
      </c>
      <c r="D999">
        <v>1.83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4.334</v>
      </c>
      <c r="C1000">
        <v>3.571</v>
      </c>
      <c r="D1000">
        <v>0.763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3.698</v>
      </c>
      <c r="C1001">
        <v>3.568</v>
      </c>
      <c r="D1001">
        <v>0.13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3.698</v>
      </c>
      <c r="C1002">
        <v>3.564</v>
      </c>
      <c r="D1002">
        <v>0.134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3.698</v>
      </c>
      <c r="C1003">
        <v>3.56</v>
      </c>
      <c r="D1003">
        <v>0.138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3.698</v>
      </c>
      <c r="C1004">
        <v>3.557</v>
      </c>
      <c r="D1004">
        <v>0.141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3.698</v>
      </c>
      <c r="C1005">
        <v>3.554</v>
      </c>
      <c r="D1005">
        <v>0.144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3.698</v>
      </c>
      <c r="C1006">
        <v>3.551</v>
      </c>
      <c r="D1006">
        <v>0.147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3.698</v>
      </c>
      <c r="C1007">
        <v>3.548</v>
      </c>
      <c r="D1007">
        <v>0.15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4.009</v>
      </c>
      <c r="C1008">
        <v>3.547</v>
      </c>
      <c r="D1008">
        <v>0.462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3.698</v>
      </c>
      <c r="C1009">
        <v>3.545</v>
      </c>
      <c r="D1009">
        <v>0.153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3.698</v>
      </c>
      <c r="C1010">
        <v>3.544</v>
      </c>
      <c r="D1010">
        <v>0.154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3.698</v>
      </c>
      <c r="C1011">
        <v>3.543</v>
      </c>
      <c r="D1011">
        <v>0.155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3.698</v>
      </c>
      <c r="C1012">
        <v>3.542</v>
      </c>
      <c r="D1012">
        <v>0.156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3.402</v>
      </c>
      <c r="C1013">
        <v>3.402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3.402</v>
      </c>
      <c r="C1014">
        <v>3.402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3.402</v>
      </c>
      <c r="C1015">
        <v>3.402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3.698</v>
      </c>
      <c r="C1016">
        <v>3.539</v>
      </c>
      <c r="D1016">
        <v>0.159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3.698</v>
      </c>
      <c r="C1017">
        <v>3.538</v>
      </c>
      <c r="D1017">
        <v>0.16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3.402</v>
      </c>
      <c r="C1018">
        <v>3.402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3.698</v>
      </c>
      <c r="C1019">
        <v>3.537</v>
      </c>
      <c r="D1019">
        <v>0.161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3.698</v>
      </c>
      <c r="C1020">
        <v>3.537</v>
      </c>
      <c r="D1020">
        <v>0.161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3.698</v>
      </c>
      <c r="C1021">
        <v>3.537</v>
      </c>
      <c r="D1021">
        <v>0.161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3.698</v>
      </c>
      <c r="C1022">
        <v>3.537</v>
      </c>
      <c r="D1022">
        <v>0.161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3.402</v>
      </c>
      <c r="C1023">
        <v>3.402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3.402</v>
      </c>
      <c r="C1024">
        <v>3.402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3.402</v>
      </c>
      <c r="C1025">
        <v>3.402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3.402</v>
      </c>
      <c r="C1026">
        <v>3.402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3.698</v>
      </c>
      <c r="C1027">
        <v>3.535</v>
      </c>
      <c r="D1027">
        <v>0.163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3.698</v>
      </c>
      <c r="C1028">
        <v>3.535</v>
      </c>
      <c r="D1028">
        <v>0.163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3.698</v>
      </c>
      <c r="C1029">
        <v>3.534</v>
      </c>
      <c r="D1029">
        <v>0.164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3.402</v>
      </c>
      <c r="C1030">
        <v>3.402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3.402</v>
      </c>
      <c r="C1031">
        <v>3.402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3.698</v>
      </c>
      <c r="C1032">
        <v>3.527</v>
      </c>
      <c r="D1032">
        <v>0.171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3.402</v>
      </c>
      <c r="C1033">
        <v>3.402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3.698</v>
      </c>
      <c r="C1034">
        <v>3.517</v>
      </c>
      <c r="D1034">
        <v>0.181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3.402</v>
      </c>
      <c r="C1035">
        <v>3.402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3.402</v>
      </c>
      <c r="C1036">
        <v>3.402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3.402</v>
      </c>
      <c r="C1037">
        <v>3.402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3.698</v>
      </c>
      <c r="C1038">
        <v>3.465</v>
      </c>
      <c r="D1038">
        <v>0.233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3.402</v>
      </c>
      <c r="C1039">
        <v>3.402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3.402</v>
      </c>
      <c r="C1040">
        <v>3.402</v>
      </c>
      <c r="D1040">
        <v>0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3.402</v>
      </c>
      <c r="C1041">
        <v>3.402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3.402</v>
      </c>
      <c r="C1042">
        <v>3.402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3.402</v>
      </c>
      <c r="C1043">
        <v>3.402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3.402</v>
      </c>
      <c r="C1044">
        <v>3.402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3.402</v>
      </c>
      <c r="C1045">
        <v>3.402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3.402</v>
      </c>
      <c r="C1046">
        <v>3.402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3.402</v>
      </c>
      <c r="C1047">
        <v>3.402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3.402</v>
      </c>
      <c r="C1048">
        <v>3.402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3.698</v>
      </c>
      <c r="C1049">
        <v>3.468</v>
      </c>
      <c r="D1049">
        <v>0.23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3.698</v>
      </c>
      <c r="C1050">
        <v>3.47</v>
      </c>
      <c r="D1050">
        <v>0.228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3.402</v>
      </c>
      <c r="C1051">
        <v>3.402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3.402</v>
      </c>
      <c r="C1052">
        <v>3.402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3.402</v>
      </c>
      <c r="C1053">
        <v>3.402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3.698</v>
      </c>
      <c r="C1054">
        <v>3.45</v>
      </c>
      <c r="D1054">
        <v>0.248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3.402</v>
      </c>
      <c r="C1055">
        <v>3.402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3.402</v>
      </c>
      <c r="C1056">
        <v>3.402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3.121</v>
      </c>
      <c r="C1057">
        <v>3.121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3.402</v>
      </c>
      <c r="C1058">
        <v>3.384</v>
      </c>
      <c r="D1058">
        <v>0.018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3.402</v>
      </c>
      <c r="C1059">
        <v>3.365</v>
      </c>
      <c r="D1059">
        <v>0.037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3.402</v>
      </c>
      <c r="C1060">
        <v>3.346</v>
      </c>
      <c r="D1060">
        <v>0.056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3.402</v>
      </c>
      <c r="C1061">
        <v>3.33</v>
      </c>
      <c r="D1061">
        <v>0.07199999999999999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3.121</v>
      </c>
      <c r="C1062">
        <v>3.121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3.402</v>
      </c>
      <c r="C1063">
        <v>3.302</v>
      </c>
      <c r="D1063">
        <v>0.1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3.402</v>
      </c>
      <c r="C1064">
        <v>3.291</v>
      </c>
      <c r="D1064">
        <v>0.111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3.121</v>
      </c>
      <c r="C1065">
        <v>3.121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3.121</v>
      </c>
      <c r="C1066">
        <v>3.121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3.402</v>
      </c>
      <c r="C1067">
        <v>3.27</v>
      </c>
      <c r="D1067">
        <v>0.132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3.402</v>
      </c>
      <c r="C1068">
        <v>3.268</v>
      </c>
      <c r="D1068">
        <v>0.134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3.121</v>
      </c>
      <c r="C1069">
        <v>3.121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3.121</v>
      </c>
      <c r="C1070">
        <v>3.121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3.121</v>
      </c>
      <c r="C1071">
        <v>3.121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3.402</v>
      </c>
      <c r="C1072">
        <v>3.263</v>
      </c>
      <c r="D1072">
        <v>0.139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3.402</v>
      </c>
      <c r="C1073">
        <v>3.261</v>
      </c>
      <c r="D1073">
        <v>0.141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3.402</v>
      </c>
      <c r="C1074">
        <v>3.258</v>
      </c>
      <c r="D1074">
        <v>0.144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3.121</v>
      </c>
      <c r="C1075">
        <v>3.121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3.402</v>
      </c>
      <c r="C1076">
        <v>3.258</v>
      </c>
      <c r="D1076">
        <v>0.144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3.121</v>
      </c>
      <c r="C1077">
        <v>3.121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3.402</v>
      </c>
      <c r="C1078">
        <v>3.268</v>
      </c>
      <c r="D1078">
        <v>0.134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3.121</v>
      </c>
      <c r="C1079">
        <v>3.121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3.121</v>
      </c>
      <c r="C1080">
        <v>3.121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3.121</v>
      </c>
      <c r="C1081">
        <v>3.121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3.402</v>
      </c>
      <c r="C1082">
        <v>3.303</v>
      </c>
      <c r="D1082">
        <v>0.099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3.402</v>
      </c>
      <c r="C1083">
        <v>3.315</v>
      </c>
      <c r="D1083">
        <v>0.08699999999999999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3.402</v>
      </c>
      <c r="C1084">
        <v>3.33</v>
      </c>
      <c r="D1084">
        <v>0.07199999999999999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3.402</v>
      </c>
      <c r="C1085">
        <v>3.346</v>
      </c>
      <c r="D1085">
        <v>0.056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3.402</v>
      </c>
      <c r="C1086">
        <v>3.362</v>
      </c>
      <c r="D1086">
        <v>0.04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3.402</v>
      </c>
      <c r="C1087">
        <v>3.376</v>
      </c>
      <c r="D1087">
        <v>0.026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3.402</v>
      </c>
      <c r="C1088">
        <v>3.385</v>
      </c>
      <c r="D1088">
        <v>0.017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3.402</v>
      </c>
      <c r="C1089">
        <v>3.386</v>
      </c>
      <c r="D1089">
        <v>0.016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3.402</v>
      </c>
      <c r="C1090">
        <v>3.38</v>
      </c>
      <c r="D1090">
        <v>0.022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3.402</v>
      </c>
      <c r="C1091">
        <v>3.367</v>
      </c>
      <c r="D1091">
        <v>0.035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3.402</v>
      </c>
      <c r="C1092">
        <v>3.348</v>
      </c>
      <c r="D1092">
        <v>0.054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3.402</v>
      </c>
      <c r="C1093">
        <v>3.326</v>
      </c>
      <c r="D1093">
        <v>0.076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3.402</v>
      </c>
      <c r="C1094">
        <v>3.3</v>
      </c>
      <c r="D1094">
        <v>0.102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3.121</v>
      </c>
      <c r="C1095">
        <v>3.121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3.121</v>
      </c>
      <c r="C1096">
        <v>3.121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3.121</v>
      </c>
      <c r="C1097">
        <v>3.121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3.402</v>
      </c>
      <c r="C1098">
        <v>3.189</v>
      </c>
      <c r="D1098">
        <v>0.213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3.121</v>
      </c>
      <c r="C1099">
        <v>3.121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2.92</v>
      </c>
      <c r="C1100">
        <v>2.92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3.121</v>
      </c>
      <c r="C1101">
        <v>3.121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3.121</v>
      </c>
      <c r="C1102">
        <v>3.121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3.121</v>
      </c>
      <c r="C1103">
        <v>3.121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2.92</v>
      </c>
      <c r="C1104">
        <v>2.92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3.121</v>
      </c>
      <c r="C1105">
        <v>3.118</v>
      </c>
      <c r="D1105">
        <v>0.003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3.402</v>
      </c>
      <c r="C1106">
        <v>3.114</v>
      </c>
      <c r="D1106">
        <v>0.288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3.121</v>
      </c>
      <c r="C1107">
        <v>3.107</v>
      </c>
      <c r="D1107">
        <v>0.014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3.121</v>
      </c>
      <c r="C1108">
        <v>3.097</v>
      </c>
      <c r="D1108">
        <v>0.024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3.121</v>
      </c>
      <c r="C1109">
        <v>3.086</v>
      </c>
      <c r="D1109">
        <v>0.035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3.121</v>
      </c>
      <c r="C1110">
        <v>3.074</v>
      </c>
      <c r="D1110">
        <v>0.047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2.92</v>
      </c>
      <c r="C1111">
        <v>2.92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3.121</v>
      </c>
      <c r="C1112">
        <v>3.07</v>
      </c>
      <c r="D1112">
        <v>0.051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2.92</v>
      </c>
      <c r="C1113">
        <v>2.92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3.121</v>
      </c>
      <c r="C1114">
        <v>3.121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3.121</v>
      </c>
      <c r="C1115">
        <v>3.121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2.92</v>
      </c>
      <c r="C1116">
        <v>2.92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2.92</v>
      </c>
      <c r="C1117">
        <v>2.92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2.92</v>
      </c>
      <c r="C1118">
        <v>2.92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3.402</v>
      </c>
      <c r="C1119">
        <v>3.402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5.405</v>
      </c>
      <c r="C1120">
        <v>3.539</v>
      </c>
      <c r="D1120">
        <v>1.866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4.676</v>
      </c>
      <c r="C1121">
        <v>3.553</v>
      </c>
      <c r="D1121">
        <v>1.123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4.334</v>
      </c>
      <c r="C1122">
        <v>3.562</v>
      </c>
      <c r="D1122">
        <v>0.772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4.334</v>
      </c>
      <c r="C1123">
        <v>3.575</v>
      </c>
      <c r="D1123">
        <v>0.759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5.405</v>
      </c>
      <c r="C1124">
        <v>3.592</v>
      </c>
      <c r="D1124">
        <v>1.813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5.405</v>
      </c>
      <c r="C1125">
        <v>3.611</v>
      </c>
      <c r="D1125">
        <v>1.794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7.514</v>
      </c>
      <c r="C1126">
        <v>3.641</v>
      </c>
      <c r="D1126">
        <v>3.873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7.514</v>
      </c>
      <c r="C1127">
        <v>3.68</v>
      </c>
      <c r="D1127">
        <v>3.834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7.986</v>
      </c>
      <c r="C1128">
        <v>3.721</v>
      </c>
      <c r="D1128">
        <v>4.265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6.199</v>
      </c>
      <c r="C1129">
        <v>3.756</v>
      </c>
      <c r="D1129">
        <v>2.443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5.032</v>
      </c>
      <c r="C1130">
        <v>3.776</v>
      </c>
      <c r="D1130">
        <v>1.256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4.676</v>
      </c>
      <c r="C1131">
        <v>3.786</v>
      </c>
      <c r="D1131">
        <v>0.89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5.032</v>
      </c>
      <c r="C1132">
        <v>3.797</v>
      </c>
      <c r="D1132">
        <v>1.235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7.059</v>
      </c>
      <c r="C1133">
        <v>3.82</v>
      </c>
      <c r="D1133">
        <v>3.239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6.62</v>
      </c>
      <c r="C1134">
        <v>3.828</v>
      </c>
      <c r="D1134">
        <v>2.792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5.032</v>
      </c>
      <c r="C1135">
        <v>3.828</v>
      </c>
      <c r="D1135">
        <v>1.204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5.032</v>
      </c>
      <c r="C1136">
        <v>3.828</v>
      </c>
      <c r="D1136">
        <v>1.204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4.334</v>
      </c>
      <c r="C1137">
        <v>3.827</v>
      </c>
      <c r="D1137">
        <v>0.507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7.514</v>
      </c>
      <c r="C1138">
        <v>3.826</v>
      </c>
      <c r="D1138">
        <v>3.688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6.62</v>
      </c>
      <c r="C1139">
        <v>3.825</v>
      </c>
      <c r="D1139">
        <v>2.795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4.334</v>
      </c>
      <c r="C1140">
        <v>3.824</v>
      </c>
      <c r="D1140">
        <v>0.51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3.698</v>
      </c>
      <c r="C1141">
        <v>3.698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9.375999999999999</v>
      </c>
      <c r="C1142">
        <v>3.824</v>
      </c>
      <c r="D1142">
        <v>5.552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26.449</v>
      </c>
      <c r="C1143">
        <v>3.821</v>
      </c>
      <c r="D1143">
        <v>22.628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18.641</v>
      </c>
      <c r="C1144">
        <v>3.817</v>
      </c>
      <c r="D1144">
        <v>14.824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11.64</v>
      </c>
      <c r="C1145">
        <v>3.812</v>
      </c>
      <c r="D1145">
        <v>7.828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7.986</v>
      </c>
      <c r="C1146">
        <v>3.806</v>
      </c>
      <c r="D1146">
        <v>4.18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6.62</v>
      </c>
      <c r="C1147">
        <v>3.799</v>
      </c>
      <c r="D1147">
        <v>2.821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5.794</v>
      </c>
      <c r="C1148">
        <v>3.792</v>
      </c>
      <c r="D1148">
        <v>2.002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5.405</v>
      </c>
      <c r="C1149">
        <v>3.784</v>
      </c>
      <c r="D1149">
        <v>1.621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5.032</v>
      </c>
      <c r="C1150">
        <v>3.777</v>
      </c>
      <c r="D1150">
        <v>1.255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4.009</v>
      </c>
      <c r="C1151">
        <v>3.769</v>
      </c>
      <c r="D1151">
        <v>0.24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4.009</v>
      </c>
      <c r="C1152">
        <v>3.761</v>
      </c>
      <c r="D1152">
        <v>0.248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4.009</v>
      </c>
      <c r="C1153">
        <v>3.753</v>
      </c>
      <c r="D1153">
        <v>0.256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6.199</v>
      </c>
      <c r="C1154">
        <v>3.745</v>
      </c>
      <c r="D1154">
        <v>2.454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5.405</v>
      </c>
      <c r="C1155">
        <v>3.737</v>
      </c>
      <c r="D1155">
        <v>1.668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5.405</v>
      </c>
      <c r="C1156">
        <v>3.729</v>
      </c>
      <c r="D1156">
        <v>1.676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4.009</v>
      </c>
      <c r="C1157">
        <v>3.722</v>
      </c>
      <c r="D1157">
        <v>0.287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3.402</v>
      </c>
      <c r="C1158">
        <v>3.402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3.402</v>
      </c>
      <c r="C1159">
        <v>3.402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3.402</v>
      </c>
      <c r="C1160">
        <v>3.402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3.698</v>
      </c>
      <c r="C1161">
        <v>3.698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3.698</v>
      </c>
      <c r="C1162">
        <v>3.698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3.402</v>
      </c>
      <c r="C1163">
        <v>3.402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3.121</v>
      </c>
      <c r="C1164">
        <v>3.121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3.121</v>
      </c>
      <c r="C1165">
        <v>3.121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4.676</v>
      </c>
      <c r="C1166">
        <v>3.709</v>
      </c>
      <c r="D1166">
        <v>0.967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5.032</v>
      </c>
      <c r="C1167">
        <v>3.701</v>
      </c>
      <c r="D1167">
        <v>1.331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7.059</v>
      </c>
      <c r="C1168">
        <v>3.693</v>
      </c>
      <c r="D1168">
        <v>3.366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5.405</v>
      </c>
      <c r="C1169">
        <v>3.685</v>
      </c>
      <c r="D1169">
        <v>1.72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5.405</v>
      </c>
      <c r="C1170">
        <v>3.676</v>
      </c>
      <c r="D1170">
        <v>1.729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5.032</v>
      </c>
      <c r="C1171">
        <v>3.667</v>
      </c>
      <c r="D1171">
        <v>1.365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4.676</v>
      </c>
      <c r="C1172">
        <v>3.659</v>
      </c>
      <c r="D1172">
        <v>1.017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4.334</v>
      </c>
      <c r="C1173">
        <v>3.65</v>
      </c>
      <c r="D1173">
        <v>0.6840000000000001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4.009</v>
      </c>
      <c r="C1174">
        <v>3.641</v>
      </c>
      <c r="D1174">
        <v>0.368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4.009</v>
      </c>
      <c r="C1175">
        <v>3.633</v>
      </c>
      <c r="D1175">
        <v>0.376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4.009</v>
      </c>
      <c r="C1176">
        <v>3.627</v>
      </c>
      <c r="D1176">
        <v>0.382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3.698</v>
      </c>
      <c r="C1177">
        <v>3.623</v>
      </c>
      <c r="D1177">
        <v>0.075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3.698</v>
      </c>
      <c r="C1178">
        <v>3.62</v>
      </c>
      <c r="D1178">
        <v>0.078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3.698</v>
      </c>
      <c r="C1179">
        <v>3.618</v>
      </c>
      <c r="D1179">
        <v>0.08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3.698</v>
      </c>
      <c r="C1180">
        <v>3.617</v>
      </c>
      <c r="D1180">
        <v>0.081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3.698</v>
      </c>
      <c r="C1181">
        <v>3.602</v>
      </c>
      <c r="D1181">
        <v>0.096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3.402</v>
      </c>
      <c r="C1182">
        <v>3.402</v>
      </c>
      <c r="D1182">
        <v>0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3.402</v>
      </c>
      <c r="C1183">
        <v>3.402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3.402</v>
      </c>
      <c r="C1184">
        <v>3.402</v>
      </c>
      <c r="D1184">
        <v>0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3.121</v>
      </c>
      <c r="C1185">
        <v>3.121</v>
      </c>
      <c r="D1185">
        <v>0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3.402</v>
      </c>
      <c r="C1186">
        <v>3.398</v>
      </c>
      <c r="D1186">
        <v>0.004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3.402</v>
      </c>
      <c r="C1187">
        <v>3.367</v>
      </c>
      <c r="D1187">
        <v>0.035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3.402</v>
      </c>
      <c r="C1188">
        <v>3.342</v>
      </c>
      <c r="D1188">
        <v>0.06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3.402</v>
      </c>
      <c r="C1189">
        <v>3.33</v>
      </c>
      <c r="D1189">
        <v>0.07199999999999999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3.121</v>
      </c>
      <c r="C1190">
        <v>3.121</v>
      </c>
      <c r="D1190">
        <v>0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3.402</v>
      </c>
      <c r="C1191">
        <v>3.38</v>
      </c>
      <c r="D1191">
        <v>0.022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3.402</v>
      </c>
      <c r="C1192">
        <v>3.402</v>
      </c>
      <c r="D1192">
        <v>0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3.402</v>
      </c>
      <c r="C1193">
        <v>3.402</v>
      </c>
      <c r="D1193">
        <v>0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3.402</v>
      </c>
      <c r="C1194">
        <v>3.402</v>
      </c>
      <c r="D1194">
        <v>0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3.402</v>
      </c>
      <c r="C1195">
        <v>3.402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3.121</v>
      </c>
      <c r="C1196">
        <v>3.121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3.698</v>
      </c>
      <c r="C1197">
        <v>3.632</v>
      </c>
      <c r="D1197">
        <v>0.066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5.794</v>
      </c>
      <c r="C1198">
        <v>3.625</v>
      </c>
      <c r="D1198">
        <v>2.169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5.032</v>
      </c>
      <c r="C1199">
        <v>3.618</v>
      </c>
      <c r="D1199">
        <v>1.414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5.032</v>
      </c>
      <c r="C1200">
        <v>3.61</v>
      </c>
      <c r="D1200">
        <v>1.422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5.032</v>
      </c>
      <c r="C1201">
        <v>3.602</v>
      </c>
      <c r="D1201">
        <v>1.43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5.794</v>
      </c>
      <c r="C1202">
        <v>3.594</v>
      </c>
      <c r="D1202">
        <v>2.2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4.676</v>
      </c>
      <c r="C1203">
        <v>3.586</v>
      </c>
      <c r="D1203">
        <v>1.09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3.698</v>
      </c>
      <c r="C1204">
        <v>3.578</v>
      </c>
      <c r="D1204">
        <v>0.12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4.009</v>
      </c>
      <c r="C1205">
        <v>3.571</v>
      </c>
      <c r="D1205">
        <v>0.438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3.698</v>
      </c>
      <c r="C1206">
        <v>3.565</v>
      </c>
      <c r="D1206">
        <v>0.133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3.698</v>
      </c>
      <c r="C1207">
        <v>3.56</v>
      </c>
      <c r="D1207">
        <v>0.138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3.402</v>
      </c>
      <c r="C1208">
        <v>3.402</v>
      </c>
      <c r="D1208">
        <v>0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3.698</v>
      </c>
      <c r="C1209">
        <v>3.554</v>
      </c>
      <c r="D1209">
        <v>0.144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3.402</v>
      </c>
      <c r="C1210">
        <v>3.402</v>
      </c>
      <c r="D1210">
        <v>0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3.402</v>
      </c>
      <c r="C1211">
        <v>3.402</v>
      </c>
      <c r="D1211">
        <v>0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3.402</v>
      </c>
      <c r="C1212">
        <v>3.402</v>
      </c>
      <c r="D1212">
        <v>0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3.402</v>
      </c>
      <c r="C1213">
        <v>3.402</v>
      </c>
      <c r="D1213">
        <v>0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3.402</v>
      </c>
      <c r="C1214">
        <v>3.402</v>
      </c>
      <c r="D1214">
        <v>0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3.402</v>
      </c>
      <c r="C1215">
        <v>3.402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3.698</v>
      </c>
      <c r="C1216">
        <v>3.521</v>
      </c>
      <c r="D1216">
        <v>0.177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3.698</v>
      </c>
      <c r="C1217">
        <v>3.536</v>
      </c>
      <c r="D1217">
        <v>0.162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3.698</v>
      </c>
      <c r="C1218">
        <v>3.553</v>
      </c>
      <c r="D1218">
        <v>0.145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3.698</v>
      </c>
      <c r="C1219">
        <v>3.555</v>
      </c>
      <c r="D1219">
        <v>0.143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3.402</v>
      </c>
      <c r="C1220">
        <v>3.402</v>
      </c>
      <c r="D1220">
        <v>0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3.698</v>
      </c>
      <c r="C1221">
        <v>3.554</v>
      </c>
      <c r="D1221">
        <v>0.144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3.402</v>
      </c>
      <c r="C1222">
        <v>3.402</v>
      </c>
      <c r="D1222">
        <v>0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3.402</v>
      </c>
      <c r="C1223">
        <v>3.402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3.698</v>
      </c>
      <c r="C1224">
        <v>3.554</v>
      </c>
      <c r="D1224">
        <v>0.144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3.698</v>
      </c>
      <c r="C1225">
        <v>3.528</v>
      </c>
      <c r="D1225">
        <v>0.17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3.698</v>
      </c>
      <c r="C1226">
        <v>3.503</v>
      </c>
      <c r="D1226">
        <v>0.195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3.698</v>
      </c>
      <c r="C1227">
        <v>3.48</v>
      </c>
      <c r="D1227">
        <v>0.218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3.402</v>
      </c>
      <c r="C1228">
        <v>3.402</v>
      </c>
      <c r="D1228">
        <v>0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3.121</v>
      </c>
      <c r="C1229">
        <v>3.121</v>
      </c>
      <c r="D1229">
        <v>0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3.121</v>
      </c>
      <c r="C1230">
        <v>3.121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3.402</v>
      </c>
      <c r="C1231">
        <v>3.402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3.402</v>
      </c>
      <c r="C1232">
        <v>3.402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3.402</v>
      </c>
      <c r="C1233">
        <v>3.402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3.402</v>
      </c>
      <c r="C1234">
        <v>3.4</v>
      </c>
      <c r="D1234">
        <v>0.002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3.402</v>
      </c>
      <c r="C1235">
        <v>3.399</v>
      </c>
      <c r="D1235">
        <v>0.003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3.402</v>
      </c>
      <c r="C1236">
        <v>3.402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3.698</v>
      </c>
      <c r="C1237">
        <v>3.411</v>
      </c>
      <c r="D1237">
        <v>0.287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3.402</v>
      </c>
      <c r="C1238">
        <v>3.402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3.402</v>
      </c>
      <c r="C1239">
        <v>3.402</v>
      </c>
      <c r="D1239">
        <v>0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3.402</v>
      </c>
      <c r="C1240">
        <v>3.402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3.402</v>
      </c>
      <c r="C1241">
        <v>3.402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3.402</v>
      </c>
      <c r="C1242">
        <v>3.402</v>
      </c>
      <c r="D1242">
        <v>0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3.402</v>
      </c>
      <c r="C1243">
        <v>3.402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3.402</v>
      </c>
      <c r="C1244">
        <v>3.402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3.698</v>
      </c>
      <c r="C1245">
        <v>3.546</v>
      </c>
      <c r="D1245">
        <v>0.152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3.698</v>
      </c>
      <c r="C1246">
        <v>3.576</v>
      </c>
      <c r="D1246">
        <v>0.122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3.402</v>
      </c>
      <c r="C1247">
        <v>3.402</v>
      </c>
      <c r="D1247">
        <v>0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3.698</v>
      </c>
      <c r="C1248">
        <v>3.577</v>
      </c>
      <c r="D1248">
        <v>0.121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3.698</v>
      </c>
      <c r="C1249">
        <v>3.576</v>
      </c>
      <c r="D1249">
        <v>0.122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3.698</v>
      </c>
      <c r="C1250">
        <v>3.575</v>
      </c>
      <c r="D1250">
        <v>0.123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4.009</v>
      </c>
      <c r="C1251">
        <v>3.574</v>
      </c>
      <c r="D1251">
        <v>0.435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4.009</v>
      </c>
      <c r="C1252">
        <v>3.573</v>
      </c>
      <c r="D1252">
        <v>0.436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3.698</v>
      </c>
      <c r="C1253">
        <v>3.571</v>
      </c>
      <c r="D1253">
        <v>0.127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3.402</v>
      </c>
      <c r="C1254">
        <v>3.402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3.698</v>
      </c>
      <c r="C1255">
        <v>3.569</v>
      </c>
      <c r="D1255">
        <v>0.129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3.698</v>
      </c>
      <c r="C1256">
        <v>3.568</v>
      </c>
      <c r="D1256">
        <v>0.13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3.698</v>
      </c>
      <c r="C1257">
        <v>3.567</v>
      </c>
      <c r="D1257">
        <v>0.131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3.402</v>
      </c>
      <c r="C1258">
        <v>3.402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3.402</v>
      </c>
      <c r="C1259">
        <v>3.402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3.698</v>
      </c>
      <c r="C1260">
        <v>3.542</v>
      </c>
      <c r="D1260">
        <v>0.156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3.698</v>
      </c>
      <c r="C1261">
        <v>3.518</v>
      </c>
      <c r="D1261">
        <v>0.18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3.402</v>
      </c>
      <c r="C1262">
        <v>3.402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3.402</v>
      </c>
      <c r="C1263">
        <v>3.402</v>
      </c>
      <c r="D1263">
        <v>0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3.402</v>
      </c>
      <c r="C1264">
        <v>3.402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3.402</v>
      </c>
      <c r="C1265">
        <v>3.402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3.402</v>
      </c>
      <c r="C1266">
        <v>3.402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3.402</v>
      </c>
      <c r="C1267">
        <v>3.402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3.402</v>
      </c>
      <c r="C1268">
        <v>3.402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3.698</v>
      </c>
      <c r="C1269">
        <v>3.433</v>
      </c>
      <c r="D1269">
        <v>0.265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3.402</v>
      </c>
      <c r="C1270">
        <v>3.402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3.402</v>
      </c>
      <c r="C1271">
        <v>3.402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3.402</v>
      </c>
      <c r="C1272">
        <v>3.402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3.402</v>
      </c>
      <c r="C1273">
        <v>3.402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3.402</v>
      </c>
      <c r="C1274">
        <v>3.402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3.402</v>
      </c>
      <c r="C1275">
        <v>3.402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3.402</v>
      </c>
      <c r="C1276">
        <v>3.402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3.402</v>
      </c>
      <c r="C1277">
        <v>3.402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3.402</v>
      </c>
      <c r="C1278">
        <v>3.402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3.698</v>
      </c>
      <c r="C1279">
        <v>3.412</v>
      </c>
      <c r="D1279">
        <v>0.286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3.402</v>
      </c>
      <c r="C1280">
        <v>3.402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3.402</v>
      </c>
      <c r="C1281">
        <v>3.391</v>
      </c>
      <c r="D1281">
        <v>0.011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3.402</v>
      </c>
      <c r="C1282">
        <v>3.376</v>
      </c>
      <c r="D1282">
        <v>0.026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3.121</v>
      </c>
      <c r="C1283">
        <v>3.121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3.402</v>
      </c>
      <c r="C1284">
        <v>3.341</v>
      </c>
      <c r="D1284">
        <v>0.061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3.402</v>
      </c>
      <c r="C1285">
        <v>3.324</v>
      </c>
      <c r="D1285">
        <v>0.078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3.402</v>
      </c>
      <c r="C1286">
        <v>3.31</v>
      </c>
      <c r="D1286">
        <v>0.092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3.121</v>
      </c>
      <c r="C1287">
        <v>3.121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3.121</v>
      </c>
      <c r="C1288">
        <v>3.121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3.402</v>
      </c>
      <c r="C1289">
        <v>3.308</v>
      </c>
      <c r="D1289">
        <v>0.094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3.121</v>
      </c>
      <c r="C1290">
        <v>3.121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3.121</v>
      </c>
      <c r="C1291">
        <v>3.121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3.402</v>
      </c>
      <c r="C1292">
        <v>3.358</v>
      </c>
      <c r="D1292">
        <v>0.044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3.698</v>
      </c>
      <c r="C1293">
        <v>3.381</v>
      </c>
      <c r="D1293">
        <v>0.317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3.402</v>
      </c>
      <c r="C1294">
        <v>3.402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3.402</v>
      </c>
      <c r="C1295">
        <v>3.402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3.402</v>
      </c>
      <c r="C1296">
        <v>3.402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3.698</v>
      </c>
      <c r="C1297">
        <v>3.47</v>
      </c>
      <c r="D1297">
        <v>0.228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3.698</v>
      </c>
      <c r="C1298">
        <v>3.482</v>
      </c>
      <c r="D1298">
        <v>0.216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3.402</v>
      </c>
      <c r="C1299">
        <v>3.402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3.402</v>
      </c>
      <c r="C1300">
        <v>3.402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3.402</v>
      </c>
      <c r="C1301">
        <v>3.402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3.698</v>
      </c>
      <c r="C1302">
        <v>3.478</v>
      </c>
      <c r="D1302">
        <v>0.22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3.402</v>
      </c>
      <c r="C1303">
        <v>3.402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3.402</v>
      </c>
      <c r="C1304">
        <v>3.402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3.402</v>
      </c>
      <c r="C1305">
        <v>3.402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3.402</v>
      </c>
      <c r="C1306">
        <v>3.402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3.402</v>
      </c>
      <c r="C1307">
        <v>3.402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3.402</v>
      </c>
      <c r="C1308">
        <v>3.402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3.698</v>
      </c>
      <c r="C1309">
        <v>3.586</v>
      </c>
      <c r="D1309">
        <v>0.112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3.698</v>
      </c>
      <c r="C1310">
        <v>3.647</v>
      </c>
      <c r="D1310">
        <v>0.051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3.402</v>
      </c>
      <c r="C1311">
        <v>3.402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3.698</v>
      </c>
      <c r="C1312">
        <v>3.654</v>
      </c>
      <c r="D1312">
        <v>0.044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3.698</v>
      </c>
      <c r="C1313">
        <v>3.653</v>
      </c>
      <c r="D1313">
        <v>0.045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4.009</v>
      </c>
      <c r="C1314">
        <v>3.651</v>
      </c>
      <c r="D1314">
        <v>0.358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4.676</v>
      </c>
      <c r="C1315">
        <v>3.65</v>
      </c>
      <c r="D1315">
        <v>1.026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4.334</v>
      </c>
      <c r="C1316">
        <v>3.648</v>
      </c>
      <c r="D1316">
        <v>0.6860000000000001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4.009</v>
      </c>
      <c r="C1317">
        <v>3.647</v>
      </c>
      <c r="D1317">
        <v>0.362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4.009</v>
      </c>
      <c r="C1318">
        <v>3.645</v>
      </c>
      <c r="D1318">
        <v>0.364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4.334</v>
      </c>
      <c r="C1319">
        <v>3.643</v>
      </c>
      <c r="D1319">
        <v>0.6909999999999999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4.009</v>
      </c>
      <c r="C1320">
        <v>3.642</v>
      </c>
      <c r="D1320">
        <v>0.367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3.698</v>
      </c>
      <c r="C1321">
        <v>3.64</v>
      </c>
      <c r="D1321">
        <v>0.058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3.698</v>
      </c>
      <c r="C1322">
        <v>3.638</v>
      </c>
      <c r="D1322">
        <v>0.06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3.698</v>
      </c>
      <c r="C1323">
        <v>3.637</v>
      </c>
      <c r="D1323">
        <v>0.061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3.402</v>
      </c>
      <c r="C1324">
        <v>3.402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3.698</v>
      </c>
      <c r="C1325">
        <v>3.623</v>
      </c>
      <c r="D1325">
        <v>0.075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3.402</v>
      </c>
      <c r="C1326">
        <v>3.402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3.402</v>
      </c>
      <c r="C1327">
        <v>3.402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3.402</v>
      </c>
      <c r="C1328">
        <v>3.402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3.402</v>
      </c>
      <c r="C1329">
        <v>3.402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3.402</v>
      </c>
      <c r="C1330">
        <v>3.402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3.402</v>
      </c>
      <c r="C1331">
        <v>3.402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3.698</v>
      </c>
      <c r="C1332">
        <v>3.419</v>
      </c>
      <c r="D1332">
        <v>0.279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3.402</v>
      </c>
      <c r="C1333">
        <v>3.402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3.402</v>
      </c>
      <c r="C1334">
        <v>3.402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3.402</v>
      </c>
      <c r="C1335">
        <v>3.399</v>
      </c>
      <c r="D1335">
        <v>0.003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3.402</v>
      </c>
      <c r="C1336">
        <v>3.398</v>
      </c>
      <c r="D1336">
        <v>0.004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3.121</v>
      </c>
      <c r="C1337">
        <v>3.121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3.402</v>
      </c>
      <c r="C1338">
        <v>3.402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3.402</v>
      </c>
      <c r="C1339">
        <v>3.402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3.402</v>
      </c>
      <c r="C1340">
        <v>3.402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3.402</v>
      </c>
      <c r="C1341">
        <v>3.402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3.402</v>
      </c>
      <c r="C1342">
        <v>3.402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3.402</v>
      </c>
      <c r="C1343">
        <v>3.402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3.698</v>
      </c>
      <c r="C1344">
        <v>3.475</v>
      </c>
      <c r="D1344">
        <v>0.223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3.698</v>
      </c>
      <c r="C1345">
        <v>3.479</v>
      </c>
      <c r="D1345">
        <v>0.219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3.698</v>
      </c>
      <c r="C1346">
        <v>3.479</v>
      </c>
      <c r="D1346">
        <v>0.219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3.698</v>
      </c>
      <c r="C1347">
        <v>3.475</v>
      </c>
      <c r="D1347">
        <v>0.223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3.121</v>
      </c>
      <c r="C1348">
        <v>3.121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3.402</v>
      </c>
      <c r="C1349">
        <v>3.402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3.402</v>
      </c>
      <c r="C1350">
        <v>3.402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3.402</v>
      </c>
      <c r="C1351">
        <v>3.402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3.402</v>
      </c>
      <c r="C1352">
        <v>3.387</v>
      </c>
      <c r="D1352">
        <v>0.015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3.121</v>
      </c>
      <c r="C1353">
        <v>3.121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3.402</v>
      </c>
      <c r="C1354">
        <v>3.341</v>
      </c>
      <c r="D1354">
        <v>0.061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3.402</v>
      </c>
      <c r="C1355">
        <v>3.323</v>
      </c>
      <c r="D1355">
        <v>0.079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3.402</v>
      </c>
      <c r="C1356">
        <v>3.308</v>
      </c>
      <c r="D1356">
        <v>0.094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3.121</v>
      </c>
      <c r="C1357">
        <v>3.121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3.402</v>
      </c>
      <c r="C1358">
        <v>3.282</v>
      </c>
      <c r="D1358">
        <v>0.12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3.121</v>
      </c>
      <c r="C1359">
        <v>3.121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3.402</v>
      </c>
      <c r="C1360">
        <v>3.253</v>
      </c>
      <c r="D1360">
        <v>0.149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3.121</v>
      </c>
      <c r="C1361">
        <v>3.121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3.402</v>
      </c>
      <c r="C1362">
        <v>3.219</v>
      </c>
      <c r="D1362">
        <v>0.183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3.121</v>
      </c>
      <c r="C1363">
        <v>3.121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3.121</v>
      </c>
      <c r="C1364">
        <v>3.121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3.121</v>
      </c>
      <c r="C1365">
        <v>3.121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3.121</v>
      </c>
      <c r="C1366">
        <v>3.121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3.121</v>
      </c>
      <c r="C1367">
        <v>3.121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3.121</v>
      </c>
      <c r="C1368">
        <v>3.121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3.121</v>
      </c>
      <c r="C1369">
        <v>3.121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3.121</v>
      </c>
      <c r="C1370">
        <v>3.121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3.121</v>
      </c>
      <c r="C1371">
        <v>3.121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3.121</v>
      </c>
      <c r="C1372">
        <v>3.121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3.121</v>
      </c>
      <c r="C1373">
        <v>3.121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3.121</v>
      </c>
      <c r="C1374">
        <v>3.12</v>
      </c>
      <c r="D1374">
        <v>0.001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3.121</v>
      </c>
      <c r="C1375">
        <v>3.117</v>
      </c>
      <c r="D1375">
        <v>0.004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3.121</v>
      </c>
      <c r="C1376">
        <v>3.111</v>
      </c>
      <c r="D1376">
        <v>0.01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3.121</v>
      </c>
      <c r="C1377">
        <v>3.103</v>
      </c>
      <c r="D1377">
        <v>0.018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3.121</v>
      </c>
      <c r="C1378">
        <v>3.093</v>
      </c>
      <c r="D1378">
        <v>0.028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3.121</v>
      </c>
      <c r="C1379">
        <v>3.083</v>
      </c>
      <c r="D1379">
        <v>0.038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3.121</v>
      </c>
      <c r="C1380">
        <v>3.073</v>
      </c>
      <c r="D1380">
        <v>0.048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3.121</v>
      </c>
      <c r="C1381">
        <v>3.063</v>
      </c>
      <c r="D1381">
        <v>0.058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2.92</v>
      </c>
      <c r="C1382">
        <v>2.92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2.92</v>
      </c>
      <c r="C1383">
        <v>2.92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2.92</v>
      </c>
      <c r="C1384">
        <v>2.92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3.121</v>
      </c>
      <c r="C1385">
        <v>3.017</v>
      </c>
      <c r="D1385">
        <v>0.104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3.121</v>
      </c>
      <c r="C1386">
        <v>3.005</v>
      </c>
      <c r="D1386">
        <v>0.116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2.92</v>
      </c>
      <c r="C1387">
        <v>2.92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2.92</v>
      </c>
      <c r="C1388">
        <v>2.92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3.121</v>
      </c>
      <c r="C1389">
        <v>2.975</v>
      </c>
      <c r="D1389">
        <v>0.146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2.92</v>
      </c>
      <c r="C1390">
        <v>2.92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2.92</v>
      </c>
      <c r="C1391">
        <v>2.92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2.92</v>
      </c>
      <c r="C1392">
        <v>2.92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2.92</v>
      </c>
      <c r="C1393">
        <v>2.92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2.92</v>
      </c>
      <c r="C1394">
        <v>2.906</v>
      </c>
      <c r="D1394">
        <v>0.014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2.92</v>
      </c>
      <c r="C1395">
        <v>2.896</v>
      </c>
      <c r="D1395">
        <v>0.024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2.92</v>
      </c>
      <c r="C1396">
        <v>2.893</v>
      </c>
      <c r="D1396">
        <v>0.027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2.92</v>
      </c>
      <c r="C1397">
        <v>2.897</v>
      </c>
      <c r="D1397">
        <v>0.023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2.664</v>
      </c>
      <c r="C1398">
        <v>2.664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2.664</v>
      </c>
      <c r="C1399">
        <v>2.664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2.92</v>
      </c>
      <c r="C1400">
        <v>2.92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2.92</v>
      </c>
      <c r="C1401">
        <v>2.92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3.121</v>
      </c>
      <c r="C1402">
        <v>2.984</v>
      </c>
      <c r="D1402">
        <v>0.137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3.121</v>
      </c>
      <c r="C1403">
        <v>3.008</v>
      </c>
      <c r="D1403">
        <v>0.113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3.121</v>
      </c>
      <c r="C1404">
        <v>3.039</v>
      </c>
      <c r="D1404">
        <v>0.082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3.121</v>
      </c>
      <c r="C1405">
        <v>3.081</v>
      </c>
      <c r="D1405">
        <v>0.04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3.121</v>
      </c>
      <c r="C1406">
        <v>3.121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3.121</v>
      </c>
      <c r="C1407">
        <v>3.121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3.402</v>
      </c>
      <c r="C1408">
        <v>3.331</v>
      </c>
      <c r="D1408">
        <v>0.07099999999999999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3.402</v>
      </c>
      <c r="C1409">
        <v>3.402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3.698</v>
      </c>
      <c r="C1410">
        <v>3.446</v>
      </c>
      <c r="D1410">
        <v>0.252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3.121</v>
      </c>
      <c r="C1411">
        <v>3.121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3.402</v>
      </c>
      <c r="C1412">
        <v>3.402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3.121</v>
      </c>
      <c r="C1413">
        <v>3.121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3.121</v>
      </c>
      <c r="C1414">
        <v>2.846</v>
      </c>
      <c r="D1414">
        <v>0.275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3.698</v>
      </c>
      <c r="C1415">
        <v>3.44</v>
      </c>
      <c r="D1415">
        <v>0.258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4.009</v>
      </c>
      <c r="C1416">
        <v>3.444</v>
      </c>
      <c r="D1416">
        <v>0.5649999999999999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3.698</v>
      </c>
      <c r="C1417">
        <v>3.159</v>
      </c>
      <c r="D1417">
        <v>0.539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3.698</v>
      </c>
      <c r="C1418">
        <v>3.45</v>
      </c>
      <c r="D1418">
        <v>0.248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3.402</v>
      </c>
      <c r="C1419">
        <v>3.402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3.402</v>
      </c>
      <c r="C1420">
        <v>3.402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9.375999999999999</v>
      </c>
      <c r="C1421">
        <v>3.485</v>
      </c>
      <c r="D1421">
        <v>5.891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29.51</v>
      </c>
      <c r="C1422">
        <v>3.644</v>
      </c>
      <c r="D1422">
        <v>25.866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21.787</v>
      </c>
      <c r="C1423">
        <v>3.864</v>
      </c>
      <c r="D1423">
        <v>17.923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13.535</v>
      </c>
      <c r="C1424">
        <v>4.002</v>
      </c>
      <c r="D1424">
        <v>9.532999999999999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9.914</v>
      </c>
      <c r="C1425">
        <v>4.079</v>
      </c>
      <c r="D1425">
        <v>5.835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7.986</v>
      </c>
      <c r="C1426">
        <v>4.128</v>
      </c>
      <c r="D1426">
        <v>3.858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7.059</v>
      </c>
      <c r="C1427">
        <v>4.162</v>
      </c>
      <c r="D1427">
        <v>2.897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6.199</v>
      </c>
      <c r="C1428">
        <v>4.19</v>
      </c>
      <c r="D1428">
        <v>2.009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5.794</v>
      </c>
      <c r="C1429">
        <v>4.21</v>
      </c>
      <c r="D1429">
        <v>1.584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5.405</v>
      </c>
      <c r="C1430">
        <v>4.222</v>
      </c>
      <c r="D1430">
        <v>1.183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5.032</v>
      </c>
      <c r="C1431">
        <v>4.231</v>
      </c>
      <c r="D1431">
        <v>0.801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4.676</v>
      </c>
      <c r="C1432">
        <v>4.239</v>
      </c>
      <c r="D1432">
        <v>0.437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4.676</v>
      </c>
      <c r="C1433">
        <v>4.248</v>
      </c>
      <c r="D1433">
        <v>0.428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4.676</v>
      </c>
      <c r="C1434">
        <v>4.256</v>
      </c>
      <c r="D1434">
        <v>0.42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4.676</v>
      </c>
      <c r="C1435">
        <v>4.263</v>
      </c>
      <c r="D1435">
        <v>0.413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4.334</v>
      </c>
      <c r="C1436">
        <v>4.265</v>
      </c>
      <c r="D1436">
        <v>0.06900000000000001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4.334</v>
      </c>
      <c r="C1437">
        <v>4.265</v>
      </c>
      <c r="D1437">
        <v>0.06900000000000001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4.334</v>
      </c>
      <c r="C1438">
        <v>4.265</v>
      </c>
      <c r="D1438">
        <v>0.06900000000000001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4.676</v>
      </c>
      <c r="C1439">
        <v>4.265</v>
      </c>
      <c r="D1439">
        <v>0.411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4.334</v>
      </c>
      <c r="C1440">
        <v>4.265</v>
      </c>
      <c r="D1440">
        <v>0.06900000000000001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4.334</v>
      </c>
      <c r="C1441">
        <v>4.265</v>
      </c>
      <c r="D1441">
        <v>0.06900000000000001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4.334</v>
      </c>
      <c r="C1442">
        <v>4.264</v>
      </c>
      <c r="D1442">
        <v>0.07000000000000001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4.334</v>
      </c>
      <c r="C1443">
        <v>4.264</v>
      </c>
      <c r="D1443">
        <v>0.07000000000000001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4.334</v>
      </c>
      <c r="C1444">
        <v>4.264</v>
      </c>
      <c r="D1444">
        <v>0.07000000000000001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4.009</v>
      </c>
      <c r="C1445">
        <v>4.009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4.676</v>
      </c>
      <c r="C1446">
        <v>4.266</v>
      </c>
      <c r="D1446">
        <v>0.41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11.046</v>
      </c>
      <c r="C1447">
        <v>4.266</v>
      </c>
      <c r="D1447">
        <v>6.78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8.476000000000001</v>
      </c>
      <c r="C1448">
        <v>4.265</v>
      </c>
      <c r="D1448">
        <v>4.211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9.375999999999999</v>
      </c>
      <c r="C1449">
        <v>4.264</v>
      </c>
      <c r="D1449">
        <v>5.112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17.851</v>
      </c>
      <c r="C1450">
        <v>4.261</v>
      </c>
      <c r="D1450">
        <v>13.59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14.205</v>
      </c>
      <c r="C1451">
        <v>4.258</v>
      </c>
      <c r="D1451">
        <v>9.946999999999999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9.375999999999999</v>
      </c>
      <c r="C1452">
        <v>4.254</v>
      </c>
      <c r="D1452">
        <v>5.122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7.986</v>
      </c>
      <c r="C1453">
        <v>4.249</v>
      </c>
      <c r="D1453">
        <v>3.737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6.62</v>
      </c>
      <c r="C1454">
        <v>4.244</v>
      </c>
      <c r="D1454">
        <v>2.376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5.794</v>
      </c>
      <c r="C1455">
        <v>4.239</v>
      </c>
      <c r="D1455">
        <v>1.555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5.405</v>
      </c>
      <c r="C1456">
        <v>4.233</v>
      </c>
      <c r="D1456">
        <v>1.172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5.032</v>
      </c>
      <c r="C1457">
        <v>4.228</v>
      </c>
      <c r="D1457">
        <v>0.804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4.676</v>
      </c>
      <c r="C1458">
        <v>4.222</v>
      </c>
      <c r="D1458">
        <v>0.454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4.676</v>
      </c>
      <c r="C1459">
        <v>4.216</v>
      </c>
      <c r="D1459">
        <v>0.46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4.334</v>
      </c>
      <c r="C1460">
        <v>4.21</v>
      </c>
      <c r="D1460">
        <v>0.124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4.334</v>
      </c>
      <c r="C1461">
        <v>4.204</v>
      </c>
      <c r="D1461">
        <v>0.13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4.334</v>
      </c>
      <c r="C1462">
        <v>4.199</v>
      </c>
      <c r="D1462">
        <v>0.135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4.676</v>
      </c>
      <c r="C1463">
        <v>4.194</v>
      </c>
      <c r="D1463">
        <v>0.482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4.676</v>
      </c>
      <c r="C1464">
        <v>4.191</v>
      </c>
      <c r="D1464">
        <v>0.485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4.334</v>
      </c>
      <c r="C1465">
        <v>4.189</v>
      </c>
      <c r="D1465">
        <v>0.145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4.334</v>
      </c>
      <c r="C1466">
        <v>4.187</v>
      </c>
      <c r="D1466">
        <v>0.147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4.676</v>
      </c>
      <c r="C1467">
        <v>4.187</v>
      </c>
      <c r="D1467">
        <v>0.489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4.009</v>
      </c>
      <c r="C1468">
        <v>4.009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4.009</v>
      </c>
      <c r="C1469">
        <v>4.009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4.009</v>
      </c>
      <c r="C1470">
        <v>3.958</v>
      </c>
      <c r="D1470">
        <v>0.051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3.402</v>
      </c>
      <c r="C1471">
        <v>3.402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3.402</v>
      </c>
      <c r="C1472">
        <v>3.402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3.402</v>
      </c>
      <c r="C1473">
        <v>3.402</v>
      </c>
      <c r="D1473">
        <v>0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3.698</v>
      </c>
      <c r="C1474">
        <v>3.698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3.698</v>
      </c>
      <c r="C1475">
        <v>3.698</v>
      </c>
      <c r="D1475">
        <v>0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3.698</v>
      </c>
      <c r="C1476">
        <v>3.694</v>
      </c>
      <c r="D1476">
        <v>0.004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3.698</v>
      </c>
      <c r="C1477">
        <v>3.698</v>
      </c>
      <c r="D1477">
        <v>0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3.698</v>
      </c>
      <c r="C1478">
        <v>3.698</v>
      </c>
      <c r="D1478">
        <v>0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3.698</v>
      </c>
      <c r="C1479">
        <v>3.698</v>
      </c>
      <c r="D1479">
        <v>0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4.009</v>
      </c>
      <c r="C1480">
        <v>3.789</v>
      </c>
      <c r="D1480">
        <v>0.22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3.698</v>
      </c>
      <c r="C1481">
        <v>3.698</v>
      </c>
      <c r="D1481">
        <v>0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4.009</v>
      </c>
      <c r="C1482">
        <v>3.876</v>
      </c>
      <c r="D1482">
        <v>0.133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4.009</v>
      </c>
      <c r="C1483">
        <v>3.931</v>
      </c>
      <c r="D1483">
        <v>0.078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4.009</v>
      </c>
      <c r="C1484">
        <v>3.995</v>
      </c>
      <c r="D1484">
        <v>0.014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4.009</v>
      </c>
      <c r="C1485">
        <v>4.009</v>
      </c>
      <c r="D1485">
        <v>0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4.009</v>
      </c>
      <c r="C1486">
        <v>4.009</v>
      </c>
      <c r="D1486">
        <v>0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4.009</v>
      </c>
      <c r="C1487">
        <v>4.009</v>
      </c>
      <c r="D1487">
        <v>0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4.009</v>
      </c>
      <c r="C1488">
        <v>4.009</v>
      </c>
      <c r="D1488">
        <v>0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4.009</v>
      </c>
      <c r="C1489">
        <v>4.009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4.334</v>
      </c>
      <c r="C1490">
        <v>4.255</v>
      </c>
      <c r="D1490">
        <v>0.079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6.199</v>
      </c>
      <c r="C1491">
        <v>4.253</v>
      </c>
      <c r="D1491">
        <v>1.946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4.676</v>
      </c>
      <c r="C1492">
        <v>4.251</v>
      </c>
      <c r="D1492">
        <v>0.425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4.009</v>
      </c>
      <c r="C1493">
        <v>4.009</v>
      </c>
      <c r="D1493">
        <v>0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4.009</v>
      </c>
      <c r="C1494">
        <v>4.009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3.698</v>
      </c>
      <c r="C1495">
        <v>3.698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4.009</v>
      </c>
      <c r="C1496">
        <v>4.009</v>
      </c>
      <c r="D1496">
        <v>0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4.334</v>
      </c>
      <c r="C1497">
        <v>4.243</v>
      </c>
      <c r="D1497">
        <v>0.091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4.009</v>
      </c>
      <c r="C1498">
        <v>4.009</v>
      </c>
      <c r="D1498">
        <v>0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4.009</v>
      </c>
      <c r="C1499">
        <v>4.009</v>
      </c>
      <c r="D1499">
        <v>0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5.794</v>
      </c>
      <c r="C1500">
        <v>4.232</v>
      </c>
      <c r="D1500">
        <v>1.562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7.059</v>
      </c>
      <c r="C1501">
        <v>4.228</v>
      </c>
      <c r="D1501">
        <v>2.831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5.032</v>
      </c>
      <c r="C1502">
        <v>4.223</v>
      </c>
      <c r="D1502">
        <v>0.8090000000000001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4.334</v>
      </c>
      <c r="C1503">
        <v>4.219</v>
      </c>
      <c r="D1503">
        <v>0.115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4.009</v>
      </c>
      <c r="C1504">
        <v>4.009</v>
      </c>
      <c r="D1504">
        <v>0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3.698</v>
      </c>
      <c r="C1505">
        <v>3.698</v>
      </c>
      <c r="D1505">
        <v>0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4.009</v>
      </c>
      <c r="C1506">
        <v>4.009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3.698</v>
      </c>
      <c r="C1507">
        <v>3.698</v>
      </c>
      <c r="D1507">
        <v>0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3.698</v>
      </c>
      <c r="C1508">
        <v>3.698</v>
      </c>
      <c r="D1508">
        <v>0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3.698</v>
      </c>
      <c r="C1509">
        <v>3.698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3.698</v>
      </c>
      <c r="C1510">
        <v>3.698</v>
      </c>
      <c r="D1510">
        <v>0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3.698</v>
      </c>
      <c r="C1511">
        <v>3.698</v>
      </c>
      <c r="D1511">
        <v>0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3.698</v>
      </c>
      <c r="C1512">
        <v>3.677</v>
      </c>
      <c r="D1512">
        <v>0.021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3.698</v>
      </c>
      <c r="C1513">
        <v>3.668</v>
      </c>
      <c r="D1513">
        <v>0.03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3.698</v>
      </c>
      <c r="C1514">
        <v>3.669</v>
      </c>
      <c r="D1514">
        <v>0.029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3.402</v>
      </c>
      <c r="C1515">
        <v>3.402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3.698</v>
      </c>
      <c r="C1516">
        <v>3.683</v>
      </c>
      <c r="D1516">
        <v>0.015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3.698</v>
      </c>
      <c r="C1517">
        <v>3.687</v>
      </c>
      <c r="D1517">
        <v>0.011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3.698</v>
      </c>
      <c r="C1518">
        <v>3.688</v>
      </c>
      <c r="D1518">
        <v>0.01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3.698</v>
      </c>
      <c r="C1519">
        <v>3.685</v>
      </c>
      <c r="D1519">
        <v>0.013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3.698</v>
      </c>
      <c r="C1520">
        <v>3.683</v>
      </c>
      <c r="D1520">
        <v>0.015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3.698</v>
      </c>
      <c r="C1521">
        <v>3.683</v>
      </c>
      <c r="D1521">
        <v>0.015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4.009</v>
      </c>
      <c r="C1522">
        <v>3.688</v>
      </c>
      <c r="D1522">
        <v>0.321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3.698</v>
      </c>
      <c r="C1523">
        <v>3.698</v>
      </c>
      <c r="D1523">
        <v>0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3.698</v>
      </c>
      <c r="C1524">
        <v>3.698</v>
      </c>
      <c r="D1524">
        <v>0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3.402</v>
      </c>
      <c r="C1525">
        <v>3.402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3.402</v>
      </c>
      <c r="C1526">
        <v>3.402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4.009</v>
      </c>
      <c r="C1527">
        <v>3.83</v>
      </c>
      <c r="D1527">
        <v>0.179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3.698</v>
      </c>
      <c r="C1528">
        <v>3.698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3.698</v>
      </c>
      <c r="C1529">
        <v>3.698</v>
      </c>
      <c r="D1529">
        <v>0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4.334</v>
      </c>
      <c r="C1530">
        <v>4.039</v>
      </c>
      <c r="D1530">
        <v>0.295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4.334</v>
      </c>
      <c r="C1531">
        <v>4.144</v>
      </c>
      <c r="D1531">
        <v>0.19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4.334</v>
      </c>
      <c r="C1532">
        <v>4.263</v>
      </c>
      <c r="D1532">
        <v>0.07099999999999999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4.334</v>
      </c>
      <c r="C1533">
        <v>4.332</v>
      </c>
      <c r="D1533">
        <v>0.002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4.334</v>
      </c>
      <c r="C1534">
        <v>4.331</v>
      </c>
      <c r="D1534">
        <v>0.003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4.676</v>
      </c>
      <c r="C1535">
        <v>4.33</v>
      </c>
      <c r="D1535">
        <v>0.346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4.334</v>
      </c>
      <c r="C1536">
        <v>4.329</v>
      </c>
      <c r="D1536">
        <v>0.005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5.032</v>
      </c>
      <c r="C1537">
        <v>4.328</v>
      </c>
      <c r="D1537">
        <v>0.704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6.199</v>
      </c>
      <c r="C1538">
        <v>4.326</v>
      </c>
      <c r="D1538">
        <v>1.873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5.032</v>
      </c>
      <c r="C1539">
        <v>4.325</v>
      </c>
      <c r="D1539">
        <v>0.707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4.676</v>
      </c>
      <c r="C1540">
        <v>4.323</v>
      </c>
      <c r="D1540">
        <v>0.353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4.676</v>
      </c>
      <c r="C1541">
        <v>4.321</v>
      </c>
      <c r="D1541">
        <v>0.355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4.334</v>
      </c>
      <c r="C1542">
        <v>4.32</v>
      </c>
      <c r="D1542">
        <v>0.014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4.009</v>
      </c>
      <c r="C1543">
        <v>4.009</v>
      </c>
      <c r="D1543">
        <v>0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4.009</v>
      </c>
      <c r="C1544">
        <v>4.009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3.698</v>
      </c>
      <c r="C1545">
        <v>3.698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3.698</v>
      </c>
      <c r="C1546">
        <v>3.698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3.698</v>
      </c>
      <c r="C1547">
        <v>3.698</v>
      </c>
      <c r="D1547">
        <v>0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3.698</v>
      </c>
      <c r="C1548">
        <v>3.698</v>
      </c>
      <c r="D1548">
        <v>0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3.698</v>
      </c>
      <c r="C1549">
        <v>3.698</v>
      </c>
      <c r="D1549">
        <v>0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3.698</v>
      </c>
      <c r="C1550">
        <v>3.698</v>
      </c>
      <c r="D1550">
        <v>0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3.698</v>
      </c>
      <c r="C1551">
        <v>3.696</v>
      </c>
      <c r="D1551">
        <v>0.002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3.698</v>
      </c>
      <c r="C1552">
        <v>3.688</v>
      </c>
      <c r="D1552">
        <v>0.01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3.698</v>
      </c>
      <c r="C1553">
        <v>3.689</v>
      </c>
      <c r="D1553">
        <v>0.008999999999999999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3.698</v>
      </c>
      <c r="C1554">
        <v>3.695</v>
      </c>
      <c r="D1554">
        <v>0.003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3.698</v>
      </c>
      <c r="C1555">
        <v>3.698</v>
      </c>
      <c r="D1555">
        <v>0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3.698</v>
      </c>
      <c r="C1556">
        <v>3.698</v>
      </c>
      <c r="D1556">
        <v>0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3.698</v>
      </c>
      <c r="C1557">
        <v>3.698</v>
      </c>
      <c r="D1557">
        <v>0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3.698</v>
      </c>
      <c r="C1558">
        <v>3.698</v>
      </c>
      <c r="D1558">
        <v>0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3.698</v>
      </c>
      <c r="C1559">
        <v>3.698</v>
      </c>
      <c r="D1559">
        <v>0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3.698</v>
      </c>
      <c r="C1560">
        <v>3.698</v>
      </c>
      <c r="D1560">
        <v>0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3.698</v>
      </c>
      <c r="C1561">
        <v>3.698</v>
      </c>
      <c r="D1561">
        <v>0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4.009</v>
      </c>
      <c r="C1562">
        <v>3.783</v>
      </c>
      <c r="D1562">
        <v>0.226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4.009</v>
      </c>
      <c r="C1563">
        <v>3.807</v>
      </c>
      <c r="D1563">
        <v>0.202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3.698</v>
      </c>
      <c r="C1564">
        <v>3.698</v>
      </c>
      <c r="D1564">
        <v>0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3.698</v>
      </c>
      <c r="C1565">
        <v>3.698</v>
      </c>
      <c r="D1565">
        <v>0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3.698</v>
      </c>
      <c r="C1566">
        <v>3.698</v>
      </c>
      <c r="D1566">
        <v>0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4.009</v>
      </c>
      <c r="C1567">
        <v>3.909</v>
      </c>
      <c r="D1567">
        <v>0.1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4.009</v>
      </c>
      <c r="C1568">
        <v>3.926</v>
      </c>
      <c r="D1568">
        <v>0.083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4.009</v>
      </c>
      <c r="C1569">
        <v>3.937</v>
      </c>
      <c r="D1569">
        <v>0.07199999999999999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4.009</v>
      </c>
      <c r="C1570">
        <v>3.947</v>
      </c>
      <c r="D1570">
        <v>0.062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4.334</v>
      </c>
      <c r="C1571">
        <v>3.955</v>
      </c>
      <c r="D1571">
        <v>0.379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4.009</v>
      </c>
      <c r="C1572">
        <v>3.963</v>
      </c>
      <c r="D1572">
        <v>0.046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3.698</v>
      </c>
      <c r="C1573">
        <v>3.698</v>
      </c>
      <c r="D1573">
        <v>0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4.009</v>
      </c>
      <c r="C1574">
        <v>3.976</v>
      </c>
      <c r="D1574">
        <v>0.033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4.009</v>
      </c>
      <c r="C1575">
        <v>3.979</v>
      </c>
      <c r="D1575">
        <v>0.03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3.698</v>
      </c>
      <c r="C1576">
        <v>3.698</v>
      </c>
      <c r="D1576">
        <v>0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4.009</v>
      </c>
      <c r="C1577">
        <v>3.979</v>
      </c>
      <c r="D1577">
        <v>0.03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4.009</v>
      </c>
      <c r="C1578">
        <v>3.979</v>
      </c>
      <c r="D1578">
        <v>0.03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4.009</v>
      </c>
      <c r="C1579">
        <v>3.981</v>
      </c>
      <c r="D1579">
        <v>0.028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4.009</v>
      </c>
      <c r="C1580">
        <v>3.986</v>
      </c>
      <c r="D1580">
        <v>0.023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4.009</v>
      </c>
      <c r="C1581">
        <v>3.994</v>
      </c>
      <c r="D1581">
        <v>0.015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4.009</v>
      </c>
      <c r="C1582">
        <v>4.008</v>
      </c>
      <c r="D1582">
        <v>0.001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4.009</v>
      </c>
      <c r="C1583">
        <v>4.009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4.009</v>
      </c>
      <c r="C1584">
        <v>4.009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4.334</v>
      </c>
      <c r="C1585">
        <v>4.103</v>
      </c>
      <c r="D1585">
        <v>0.231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4.009</v>
      </c>
      <c r="C1586">
        <v>4.009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4.009</v>
      </c>
      <c r="C1587">
        <v>4.009</v>
      </c>
      <c r="D1587">
        <v>0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4.009</v>
      </c>
      <c r="C1588">
        <v>4.009</v>
      </c>
      <c r="D1588">
        <v>0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4.334</v>
      </c>
      <c r="C1589">
        <v>4.279</v>
      </c>
      <c r="D1589">
        <v>0.055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4.334</v>
      </c>
      <c r="C1590">
        <v>4.28</v>
      </c>
      <c r="D1590">
        <v>0.054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4.334</v>
      </c>
      <c r="C1591">
        <v>4.282</v>
      </c>
      <c r="D1591">
        <v>0.052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5.032</v>
      </c>
      <c r="C1592">
        <v>4.284</v>
      </c>
      <c r="D1592">
        <v>0.748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5.405</v>
      </c>
      <c r="C1593">
        <v>4.287</v>
      </c>
      <c r="D1593">
        <v>1.118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5.032</v>
      </c>
      <c r="C1594">
        <v>4.29</v>
      </c>
      <c r="D1594">
        <v>0.742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4.334</v>
      </c>
      <c r="C1595">
        <v>4.292</v>
      </c>
      <c r="D1595">
        <v>0.042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4.676</v>
      </c>
      <c r="C1596">
        <v>4.295</v>
      </c>
      <c r="D1596">
        <v>0.381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4.676</v>
      </c>
      <c r="C1597">
        <v>4.298</v>
      </c>
      <c r="D1597">
        <v>0.378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4.334</v>
      </c>
      <c r="C1598">
        <v>4.301</v>
      </c>
      <c r="D1598">
        <v>0.033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4.334</v>
      </c>
      <c r="C1599">
        <v>4.303</v>
      </c>
      <c r="D1599">
        <v>0.031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4.009</v>
      </c>
      <c r="C1600">
        <v>4.009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4.334</v>
      </c>
      <c r="C1601">
        <v>4.306</v>
      </c>
      <c r="D1601">
        <v>0.028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4.334</v>
      </c>
      <c r="C1602">
        <v>4.307</v>
      </c>
      <c r="D1602">
        <v>0.027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4.334</v>
      </c>
      <c r="C1603">
        <v>4.307</v>
      </c>
      <c r="D1603">
        <v>0.027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4.334</v>
      </c>
      <c r="C1604">
        <v>4.307</v>
      </c>
      <c r="D1604">
        <v>0.027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4.676</v>
      </c>
      <c r="C1605">
        <v>4.294</v>
      </c>
      <c r="D1605">
        <v>0.382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4.334</v>
      </c>
      <c r="C1606">
        <v>4.283</v>
      </c>
      <c r="D1606">
        <v>0.051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4.334</v>
      </c>
      <c r="C1607">
        <v>4.274</v>
      </c>
      <c r="D1607">
        <v>0.06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4.009</v>
      </c>
      <c r="C1608">
        <v>4.009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4.009</v>
      </c>
      <c r="C1609">
        <v>4.009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4.334</v>
      </c>
      <c r="C1610">
        <v>4.24</v>
      </c>
      <c r="D1610">
        <v>0.094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4.334</v>
      </c>
      <c r="C1611">
        <v>4.225</v>
      </c>
      <c r="D1611">
        <v>0.109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4.334</v>
      </c>
      <c r="C1612">
        <v>4.211</v>
      </c>
      <c r="D1612">
        <v>0.123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4.009</v>
      </c>
      <c r="C1613">
        <v>4.009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4.009</v>
      </c>
      <c r="C1614">
        <v>4.009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4.009</v>
      </c>
      <c r="C1615">
        <v>4.009</v>
      </c>
      <c r="D1615">
        <v>0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4.334</v>
      </c>
      <c r="C1616">
        <v>4.163</v>
      </c>
      <c r="D1616">
        <v>0.171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4.334</v>
      </c>
      <c r="C1617">
        <v>4.15</v>
      </c>
      <c r="D1617">
        <v>0.184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4.334</v>
      </c>
      <c r="C1618">
        <v>4.136</v>
      </c>
      <c r="D1618">
        <v>0.198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4.009</v>
      </c>
      <c r="C1619">
        <v>4.009</v>
      </c>
      <c r="D1619">
        <v>0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4.009</v>
      </c>
      <c r="C1620">
        <v>4.009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4.334</v>
      </c>
      <c r="C1621">
        <v>4.102</v>
      </c>
      <c r="D1621">
        <v>0.232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4.009</v>
      </c>
      <c r="C1622">
        <v>4.009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3.698</v>
      </c>
      <c r="C1623">
        <v>3.698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4.009</v>
      </c>
      <c r="C1624">
        <v>4.009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4.009</v>
      </c>
      <c r="C1625">
        <v>4.009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4.334</v>
      </c>
      <c r="C1626">
        <v>4.045</v>
      </c>
      <c r="D1626">
        <v>0.289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4.009</v>
      </c>
      <c r="C1627">
        <v>4.009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4.009</v>
      </c>
      <c r="C1628">
        <v>4.009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4.009</v>
      </c>
      <c r="C1629">
        <v>4.009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4.009</v>
      </c>
      <c r="C1630">
        <v>4.009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4.009</v>
      </c>
      <c r="C1631">
        <v>4.009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4.009</v>
      </c>
      <c r="C1632">
        <v>4.009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4.334</v>
      </c>
      <c r="C1633">
        <v>4.048</v>
      </c>
      <c r="D1633">
        <v>0.286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4.009</v>
      </c>
      <c r="C1634">
        <v>4.009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4.009</v>
      </c>
      <c r="C1635">
        <v>4.009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4.009</v>
      </c>
      <c r="C1636">
        <v>4.009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4.009</v>
      </c>
      <c r="C1637">
        <v>4.009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4.009</v>
      </c>
      <c r="C1638">
        <v>3.998</v>
      </c>
      <c r="D1638">
        <v>0.011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4.009</v>
      </c>
      <c r="C1639">
        <v>3.982</v>
      </c>
      <c r="D1639">
        <v>0.027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4.009</v>
      </c>
      <c r="C1640">
        <v>3.965</v>
      </c>
      <c r="D1640">
        <v>0.044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3.698</v>
      </c>
      <c r="C1641">
        <v>3.698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4.009</v>
      </c>
      <c r="C1642">
        <v>3.927</v>
      </c>
      <c r="D1642">
        <v>0.082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4.009</v>
      </c>
      <c r="C1643">
        <v>3.91</v>
      </c>
      <c r="D1643">
        <v>0.099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3.698</v>
      </c>
      <c r="C1644">
        <v>3.698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4.009</v>
      </c>
      <c r="C1645">
        <v>3.882</v>
      </c>
      <c r="D1645">
        <v>0.127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4.009</v>
      </c>
      <c r="C1646">
        <v>3.874</v>
      </c>
      <c r="D1646">
        <v>0.135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3.698</v>
      </c>
      <c r="C1647">
        <v>3.698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3.698</v>
      </c>
      <c r="C1648">
        <v>3.698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3.698</v>
      </c>
      <c r="C1649">
        <v>3.698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4.009</v>
      </c>
      <c r="C1650">
        <v>3.87</v>
      </c>
      <c r="D1650">
        <v>0.139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4.009</v>
      </c>
      <c r="C1651">
        <v>3.876</v>
      </c>
      <c r="D1651">
        <v>0.133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4.009</v>
      </c>
      <c r="C1652">
        <v>3.883</v>
      </c>
      <c r="D1652">
        <v>0.126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3.698</v>
      </c>
      <c r="C1653">
        <v>3.698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3.698</v>
      </c>
      <c r="C1654">
        <v>3.698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4.009</v>
      </c>
      <c r="C1655">
        <v>3.891</v>
      </c>
      <c r="D1655">
        <v>0.118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4.009</v>
      </c>
      <c r="C1656">
        <v>3.886</v>
      </c>
      <c r="D1656">
        <v>0.123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4.009</v>
      </c>
      <c r="C1657">
        <v>3.877</v>
      </c>
      <c r="D1657">
        <v>0.132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4.009</v>
      </c>
      <c r="C1658">
        <v>3.869</v>
      </c>
      <c r="D1658">
        <v>0.14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4.009</v>
      </c>
      <c r="C1659">
        <v>3.863</v>
      </c>
      <c r="D1659">
        <v>0.146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3.698</v>
      </c>
      <c r="C1660">
        <v>3.698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3.698</v>
      </c>
      <c r="C1661">
        <v>3.698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3.698</v>
      </c>
      <c r="C1662">
        <v>3.698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3.698</v>
      </c>
      <c r="C1663">
        <v>3.698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3.698</v>
      </c>
      <c r="C1664">
        <v>3.698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4.009</v>
      </c>
      <c r="C1665">
        <v>3.872</v>
      </c>
      <c r="D1665">
        <v>0.137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4.009</v>
      </c>
      <c r="C1666">
        <v>3.875</v>
      </c>
      <c r="D1666">
        <v>0.134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4.009</v>
      </c>
      <c r="C1667">
        <v>3.878</v>
      </c>
      <c r="D1667">
        <v>0.131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4.009</v>
      </c>
      <c r="C1668">
        <v>3.879</v>
      </c>
      <c r="D1668">
        <v>0.13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4.009</v>
      </c>
      <c r="C1669">
        <v>3.876</v>
      </c>
      <c r="D1669">
        <v>0.133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3.698</v>
      </c>
      <c r="C1670">
        <v>3.698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4.009</v>
      </c>
      <c r="C1671">
        <v>3.855</v>
      </c>
      <c r="D1671">
        <v>0.154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4.009</v>
      </c>
      <c r="C1672">
        <v>3.837</v>
      </c>
      <c r="D1672">
        <v>0.172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3.698</v>
      </c>
      <c r="C1673">
        <v>3.698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3.698</v>
      </c>
      <c r="C1674">
        <v>3.698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3.698</v>
      </c>
      <c r="C1675">
        <v>3.698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3.698</v>
      </c>
      <c r="C1676">
        <v>3.698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3.402</v>
      </c>
      <c r="C1677">
        <v>3.402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3.698</v>
      </c>
      <c r="C1678">
        <v>3.698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3.698</v>
      </c>
      <c r="C1679">
        <v>3.698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4.009</v>
      </c>
      <c r="C1680">
        <v>3.706</v>
      </c>
      <c r="D1680">
        <v>0.303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3.698</v>
      </c>
      <c r="C1681">
        <v>3.698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3.698</v>
      </c>
      <c r="C1682">
        <v>3.698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3.698</v>
      </c>
      <c r="C1683">
        <v>3.698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3.698</v>
      </c>
      <c r="C1684">
        <v>3.698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3.698</v>
      </c>
      <c r="C1685">
        <v>3.698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4.009</v>
      </c>
      <c r="C1686">
        <v>3.948</v>
      </c>
      <c r="D1686">
        <v>0.061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4.009</v>
      </c>
      <c r="C1687">
        <v>4.009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4.009</v>
      </c>
      <c r="C1688">
        <v>4.009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4.009</v>
      </c>
      <c r="C1689">
        <v>4.009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4.009</v>
      </c>
      <c r="C1690">
        <v>3.942</v>
      </c>
      <c r="D1690">
        <v>0.067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4.009</v>
      </c>
      <c r="C1691">
        <v>3.704</v>
      </c>
      <c r="D1691">
        <v>0.305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3.698</v>
      </c>
      <c r="C1692">
        <v>3.414</v>
      </c>
      <c r="D1692">
        <v>0.284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3.698</v>
      </c>
      <c r="C1693">
        <v>3.232</v>
      </c>
      <c r="D1693">
        <v>0.466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4.009</v>
      </c>
      <c r="C1694">
        <v>3.412</v>
      </c>
      <c r="D1694">
        <v>0.597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4.009</v>
      </c>
      <c r="C1695">
        <v>4.009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4.676</v>
      </c>
      <c r="C1696">
        <v>4.072</v>
      </c>
      <c r="D1696">
        <v>0.604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5.032</v>
      </c>
      <c r="C1697">
        <v>4.08</v>
      </c>
      <c r="D1697">
        <v>0.952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6.199</v>
      </c>
      <c r="C1698">
        <v>4.095</v>
      </c>
      <c r="D1698">
        <v>2.104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14.205</v>
      </c>
      <c r="C1699">
        <v>4.157</v>
      </c>
      <c r="D1699">
        <v>10.048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29.51</v>
      </c>
      <c r="C1700">
        <v>4.334</v>
      </c>
      <c r="D1700">
        <v>25.176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25.473</v>
      </c>
      <c r="C1701">
        <v>4.565</v>
      </c>
      <c r="D1701">
        <v>20.908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14.894</v>
      </c>
      <c r="C1702">
        <v>4.721</v>
      </c>
      <c r="D1702">
        <v>10.173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16.332</v>
      </c>
      <c r="C1703">
        <v>4.832</v>
      </c>
      <c r="D1703">
        <v>11.5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11.046</v>
      </c>
      <c r="C1704">
        <v>4.922</v>
      </c>
      <c r="D1704">
        <v>6.124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7.986</v>
      </c>
      <c r="C1705">
        <v>4.968</v>
      </c>
      <c r="D1705">
        <v>3.018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12.253</v>
      </c>
      <c r="C1706">
        <v>5.02</v>
      </c>
      <c r="D1706">
        <v>7.233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12.253</v>
      </c>
      <c r="C1707">
        <v>5.092</v>
      </c>
      <c r="D1707">
        <v>7.161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7.514</v>
      </c>
      <c r="C1708">
        <v>5.141</v>
      </c>
      <c r="D1708">
        <v>2.373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5.405</v>
      </c>
      <c r="C1709">
        <v>5.155</v>
      </c>
      <c r="D1709">
        <v>0.25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5.032</v>
      </c>
      <c r="C1710">
        <v>5.032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5.032</v>
      </c>
      <c r="C1711">
        <v>5.032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5.794</v>
      </c>
      <c r="C1712">
        <v>5.166</v>
      </c>
      <c r="D1712">
        <v>0.628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5.032</v>
      </c>
      <c r="C1713">
        <v>5.032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5.405</v>
      </c>
      <c r="C1714">
        <v>5.173</v>
      </c>
      <c r="D1714">
        <v>0.232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4.676</v>
      </c>
      <c r="C1715">
        <v>4.676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4.334</v>
      </c>
      <c r="C1716">
        <v>4.334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4.334</v>
      </c>
      <c r="C1717">
        <v>4.334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4.676</v>
      </c>
      <c r="C1718">
        <v>4.676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4.334</v>
      </c>
      <c r="C1719">
        <v>4.334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4.334</v>
      </c>
      <c r="C1720">
        <v>4.334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4.334</v>
      </c>
      <c r="C1721">
        <v>4.334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5.032</v>
      </c>
      <c r="C1722">
        <v>5.032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6.62</v>
      </c>
      <c r="C1723">
        <v>5.154</v>
      </c>
      <c r="D1723">
        <v>1.466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8.476000000000001</v>
      </c>
      <c r="C1724">
        <v>5.176</v>
      </c>
      <c r="D1724">
        <v>3.3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10.471</v>
      </c>
      <c r="C1725">
        <v>5.215</v>
      </c>
      <c r="D1725">
        <v>5.256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7.986</v>
      </c>
      <c r="C1726">
        <v>5.255</v>
      </c>
      <c r="D1726">
        <v>2.731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7.059</v>
      </c>
      <c r="C1727">
        <v>5.281</v>
      </c>
      <c r="D1727">
        <v>1.778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6.199</v>
      </c>
      <c r="C1728">
        <v>5.298</v>
      </c>
      <c r="D1728">
        <v>0.901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5.405</v>
      </c>
      <c r="C1729">
        <v>5.303</v>
      </c>
      <c r="D1729">
        <v>0.102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7.986</v>
      </c>
      <c r="C1730">
        <v>5.312</v>
      </c>
      <c r="D1730">
        <v>2.674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7.514</v>
      </c>
      <c r="C1731">
        <v>5.328</v>
      </c>
      <c r="D1731">
        <v>2.186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7.514</v>
      </c>
      <c r="C1732">
        <v>5.342</v>
      </c>
      <c r="D1732">
        <v>2.172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6.199</v>
      </c>
      <c r="C1733">
        <v>5.354</v>
      </c>
      <c r="D1733">
        <v>0.845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5.794</v>
      </c>
      <c r="C1734">
        <v>5.364</v>
      </c>
      <c r="D1734">
        <v>0.43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5.794</v>
      </c>
      <c r="C1735">
        <v>5.372</v>
      </c>
      <c r="D1735">
        <v>0.422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5.794</v>
      </c>
      <c r="C1736">
        <v>5.38</v>
      </c>
      <c r="D1736">
        <v>0.414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5.794</v>
      </c>
      <c r="C1737">
        <v>5.385</v>
      </c>
      <c r="D1737">
        <v>0.409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5.405</v>
      </c>
      <c r="C1738">
        <v>5.39</v>
      </c>
      <c r="D1738">
        <v>0.015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5.405</v>
      </c>
      <c r="C1739">
        <v>5.393</v>
      </c>
      <c r="D1739">
        <v>0.012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5.405</v>
      </c>
      <c r="C1740">
        <v>5.395</v>
      </c>
      <c r="D1740">
        <v>0.01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5.405</v>
      </c>
      <c r="C1741">
        <v>5.396</v>
      </c>
      <c r="D1741">
        <v>0.008999999999999999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5.032</v>
      </c>
      <c r="C1742">
        <v>5.032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5.405</v>
      </c>
      <c r="C1743">
        <v>5.397</v>
      </c>
      <c r="D1743">
        <v>0.008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5.405</v>
      </c>
      <c r="C1744">
        <v>5.398</v>
      </c>
      <c r="D1744">
        <v>0.007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5.405</v>
      </c>
      <c r="C1745">
        <v>5.399</v>
      </c>
      <c r="D1745">
        <v>0.006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5.794</v>
      </c>
      <c r="C1746">
        <v>5.401</v>
      </c>
      <c r="D1746">
        <v>0.393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5.405</v>
      </c>
      <c r="C1747">
        <v>5.403</v>
      </c>
      <c r="D1747">
        <v>0.002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5.405</v>
      </c>
      <c r="C1748">
        <v>5.405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5.794</v>
      </c>
      <c r="C1749">
        <v>5.409</v>
      </c>
      <c r="D1749">
        <v>0.385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7.059</v>
      </c>
      <c r="C1750">
        <v>5.419</v>
      </c>
      <c r="D1750">
        <v>1.64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6.199</v>
      </c>
      <c r="C1751">
        <v>5.43</v>
      </c>
      <c r="D1751">
        <v>0.769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5.794</v>
      </c>
      <c r="C1752">
        <v>5.434</v>
      </c>
      <c r="D1752">
        <v>0.36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5.794</v>
      </c>
      <c r="C1753">
        <v>5.438</v>
      </c>
      <c r="D1753">
        <v>0.356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5.794</v>
      </c>
      <c r="C1754">
        <v>5.441</v>
      </c>
      <c r="D1754">
        <v>0.353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5.405</v>
      </c>
      <c r="C1755">
        <v>5.405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5.794</v>
      </c>
      <c r="C1756">
        <v>5.448</v>
      </c>
      <c r="D1756">
        <v>0.346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5.794</v>
      </c>
      <c r="C1757">
        <v>5.45</v>
      </c>
      <c r="D1757">
        <v>0.344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5.405</v>
      </c>
      <c r="C1758">
        <v>5.405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5.405</v>
      </c>
      <c r="C1759">
        <v>5.405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5.405</v>
      </c>
      <c r="C1760">
        <v>5.382</v>
      </c>
      <c r="D1760">
        <v>0.023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5.405</v>
      </c>
      <c r="C1761">
        <v>5.305</v>
      </c>
      <c r="D1761">
        <v>0.1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5.032</v>
      </c>
      <c r="C1762">
        <v>5.032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5.032</v>
      </c>
      <c r="C1763">
        <v>5.032</v>
      </c>
      <c r="D1763">
        <v>0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5.032</v>
      </c>
      <c r="C1764">
        <v>5.032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4.676</v>
      </c>
      <c r="C1765">
        <v>4.676</v>
      </c>
      <c r="D1765">
        <v>0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5.032</v>
      </c>
      <c r="C1766">
        <v>4.971</v>
      </c>
      <c r="D1766">
        <v>0.061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5.032</v>
      </c>
      <c r="C1767">
        <v>4.973</v>
      </c>
      <c r="D1767">
        <v>0.059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5.032</v>
      </c>
      <c r="C1768">
        <v>5.032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4.676</v>
      </c>
      <c r="C1769">
        <v>4.676</v>
      </c>
      <c r="D1769">
        <v>0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5.032</v>
      </c>
      <c r="C1770">
        <v>5.032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5.032</v>
      </c>
      <c r="C1771">
        <v>5.032</v>
      </c>
      <c r="D1771">
        <v>0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4.676</v>
      </c>
      <c r="C1772">
        <v>4.676</v>
      </c>
      <c r="D1772">
        <v>0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4.676</v>
      </c>
      <c r="C1773">
        <v>4.676</v>
      </c>
      <c r="D1773">
        <v>0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7.986</v>
      </c>
      <c r="C1774">
        <v>5.42</v>
      </c>
      <c r="D1774">
        <v>2.566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7.514</v>
      </c>
      <c r="C1775">
        <v>5.444</v>
      </c>
      <c r="D1775">
        <v>2.07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6.62</v>
      </c>
      <c r="C1776">
        <v>5.458</v>
      </c>
      <c r="D1776">
        <v>1.162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6.199</v>
      </c>
      <c r="C1777">
        <v>5.466</v>
      </c>
      <c r="D1777">
        <v>0.733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5.794</v>
      </c>
      <c r="C1778">
        <v>5.473</v>
      </c>
      <c r="D1778">
        <v>0.321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6.199</v>
      </c>
      <c r="C1779">
        <v>5.478</v>
      </c>
      <c r="D1779">
        <v>0.721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5.794</v>
      </c>
      <c r="C1780">
        <v>5.482</v>
      </c>
      <c r="D1780">
        <v>0.312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5.405</v>
      </c>
      <c r="C1781">
        <v>5.405</v>
      </c>
      <c r="D1781">
        <v>0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5.405</v>
      </c>
      <c r="C1782">
        <v>5.405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5.794</v>
      </c>
      <c r="C1783">
        <v>5.494</v>
      </c>
      <c r="D1783">
        <v>0.3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6.199</v>
      </c>
      <c r="C1784">
        <v>5.501</v>
      </c>
      <c r="D1784">
        <v>0.698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5.405</v>
      </c>
      <c r="C1785">
        <v>5.405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5.032</v>
      </c>
      <c r="C1786">
        <v>5.032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4.676</v>
      </c>
      <c r="C1787">
        <v>4.676</v>
      </c>
      <c r="D1787">
        <v>0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11.046</v>
      </c>
      <c r="C1788">
        <v>5.52</v>
      </c>
      <c r="D1788">
        <v>5.526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9.375999999999999</v>
      </c>
      <c r="C1789">
        <v>5.566</v>
      </c>
      <c r="D1789">
        <v>3.81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6.62</v>
      </c>
      <c r="C1790">
        <v>5.595</v>
      </c>
      <c r="D1790">
        <v>1.025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5.405</v>
      </c>
      <c r="C1791">
        <v>5.405</v>
      </c>
      <c r="D1791">
        <v>0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5.032</v>
      </c>
      <c r="C1792">
        <v>5.032</v>
      </c>
      <c r="D1792">
        <v>0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4.676</v>
      </c>
      <c r="C1793">
        <v>4.676</v>
      </c>
      <c r="D1793">
        <v>0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5.032</v>
      </c>
      <c r="C1794">
        <v>5.032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5.032</v>
      </c>
      <c r="C1795">
        <v>5.032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4.676</v>
      </c>
      <c r="C1796">
        <v>4.676</v>
      </c>
      <c r="D1796">
        <v>0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4.676</v>
      </c>
      <c r="C1797">
        <v>4.676</v>
      </c>
      <c r="D1797">
        <v>0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5.032</v>
      </c>
      <c r="C1798">
        <v>4.866</v>
      </c>
      <c r="D1798">
        <v>0.166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4.676</v>
      </c>
      <c r="C1799">
        <v>4.676</v>
      </c>
      <c r="D1799">
        <v>0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5.032</v>
      </c>
      <c r="C1800">
        <v>4.808</v>
      </c>
      <c r="D1800">
        <v>0.224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4.676</v>
      </c>
      <c r="C1801">
        <v>4.676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5.032</v>
      </c>
      <c r="C1802">
        <v>4.807</v>
      </c>
      <c r="D1802">
        <v>0.225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4.676</v>
      </c>
      <c r="C1803">
        <v>4.676</v>
      </c>
      <c r="D1803">
        <v>0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4.676</v>
      </c>
      <c r="C1804">
        <v>4.676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4.676</v>
      </c>
      <c r="C1805">
        <v>4.676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5.032</v>
      </c>
      <c r="C1806">
        <v>4.826</v>
      </c>
      <c r="D1806">
        <v>0.206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4.676</v>
      </c>
      <c r="C1807">
        <v>4.676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5.032</v>
      </c>
      <c r="C1808">
        <v>4.831</v>
      </c>
      <c r="D1808">
        <v>0.201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4.676</v>
      </c>
      <c r="C1809">
        <v>4.676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4.676</v>
      </c>
      <c r="C1810">
        <v>4.676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5.032</v>
      </c>
      <c r="C1811">
        <v>4.78</v>
      </c>
      <c r="D1811">
        <v>0.252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5.032</v>
      </c>
      <c r="C1812">
        <v>4.741</v>
      </c>
      <c r="D1812">
        <v>0.291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4.676</v>
      </c>
      <c r="C1813">
        <v>4.676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4.676</v>
      </c>
      <c r="C1814">
        <v>4.674</v>
      </c>
      <c r="D1814">
        <v>0.002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4.676</v>
      </c>
      <c r="C1815">
        <v>4.676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4.676</v>
      </c>
      <c r="C1816">
        <v>4.676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4.676</v>
      </c>
      <c r="C1817">
        <v>4.676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4.676</v>
      </c>
      <c r="C1818">
        <v>4.676</v>
      </c>
      <c r="D1818">
        <v>0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4.676</v>
      </c>
      <c r="C1819">
        <v>4.676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5.032</v>
      </c>
      <c r="C1820">
        <v>5.032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4.676</v>
      </c>
      <c r="C1821">
        <v>4.676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5.032</v>
      </c>
      <c r="C1822">
        <v>5.032</v>
      </c>
      <c r="D1822">
        <v>0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5.032</v>
      </c>
      <c r="C1823">
        <v>4.647</v>
      </c>
      <c r="D1823">
        <v>0.385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5.794</v>
      </c>
      <c r="C1824">
        <v>5.419</v>
      </c>
      <c r="D1824">
        <v>0.375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6.62</v>
      </c>
      <c r="C1825">
        <v>5.427</v>
      </c>
      <c r="D1825">
        <v>1.193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7.059</v>
      </c>
      <c r="C1826">
        <v>5.441</v>
      </c>
      <c r="D1826">
        <v>1.618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6.62</v>
      </c>
      <c r="C1827">
        <v>5.455</v>
      </c>
      <c r="D1827">
        <v>1.165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6.62</v>
      </c>
      <c r="C1828">
        <v>5.467</v>
      </c>
      <c r="D1828">
        <v>1.153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6.62</v>
      </c>
      <c r="C1829">
        <v>5.478</v>
      </c>
      <c r="D1829">
        <v>1.142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32.774</v>
      </c>
      <c r="C1830">
        <v>5.62</v>
      </c>
      <c r="D1830">
        <v>27.154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49.012</v>
      </c>
      <c r="C1831">
        <v>5.973</v>
      </c>
      <c r="D1831">
        <v>43.039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53.412</v>
      </c>
      <c r="C1832">
        <v>6.426</v>
      </c>
      <c r="D1832">
        <v>46.986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62.488</v>
      </c>
      <c r="C1833">
        <v>6.819</v>
      </c>
      <c r="D1833">
        <v>55.669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51.92</v>
      </c>
      <c r="C1834">
        <v>6.815</v>
      </c>
      <c r="D1834">
        <v>45.105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59.234</v>
      </c>
      <c r="C1835">
        <v>6.806</v>
      </c>
      <c r="D1835">
        <v>52.428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57.646</v>
      </c>
      <c r="C1836">
        <v>6.792</v>
      </c>
      <c r="D1836">
        <v>50.854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67.566</v>
      </c>
      <c r="C1837">
        <v>6.773</v>
      </c>
      <c r="D1837">
        <v>60.793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72.884</v>
      </c>
      <c r="C1838">
        <v>6.748</v>
      </c>
      <c r="D1838">
        <v>66.136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96.092</v>
      </c>
      <c r="C1839">
        <v>6.715</v>
      </c>
      <c r="D1839">
        <v>89.377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89.79900000000001</v>
      </c>
      <c r="C1840">
        <v>6.675</v>
      </c>
      <c r="D1840">
        <v>83.124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102.641</v>
      </c>
      <c r="C1841">
        <v>6.625</v>
      </c>
      <c r="D1841">
        <v>96.01600000000001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89.79900000000001</v>
      </c>
      <c r="C1842">
        <v>6.566</v>
      </c>
      <c r="D1842">
        <v>83.233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71.08499999999999</v>
      </c>
      <c r="C1843">
        <v>6.499</v>
      </c>
      <c r="D1843">
        <v>64.586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38.368</v>
      </c>
      <c r="C1844">
        <v>6.426</v>
      </c>
      <c r="D1844">
        <v>31.942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26.449</v>
      </c>
      <c r="C1845">
        <v>6.349</v>
      </c>
      <c r="D1845">
        <v>20.1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17.851</v>
      </c>
      <c r="C1846">
        <v>6.27</v>
      </c>
      <c r="D1846">
        <v>11.581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12.884</v>
      </c>
      <c r="C1847">
        <v>6.197</v>
      </c>
      <c r="D1847">
        <v>6.687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11.046</v>
      </c>
      <c r="C1848">
        <v>6.139</v>
      </c>
      <c r="D1848">
        <v>4.907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10.471</v>
      </c>
      <c r="C1849">
        <v>6.092</v>
      </c>
      <c r="D1849">
        <v>4.379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9.375999999999999</v>
      </c>
      <c r="C1850">
        <v>6.053</v>
      </c>
      <c r="D1850">
        <v>3.323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8.476000000000001</v>
      </c>
      <c r="C1851">
        <v>6.029</v>
      </c>
      <c r="D1851">
        <v>2.447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8.476000000000001</v>
      </c>
      <c r="C1852">
        <v>6.01</v>
      </c>
      <c r="D1852">
        <v>2.466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8.476000000000001</v>
      </c>
      <c r="C1853">
        <v>5.983</v>
      </c>
      <c r="D1853">
        <v>2.493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7.514</v>
      </c>
      <c r="C1854">
        <v>5.96</v>
      </c>
      <c r="D1854">
        <v>1.554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7.514</v>
      </c>
      <c r="C1855">
        <v>5.945</v>
      </c>
      <c r="D1855">
        <v>1.569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7.514</v>
      </c>
      <c r="C1856">
        <v>5.925</v>
      </c>
      <c r="D1856">
        <v>1.589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7.059</v>
      </c>
      <c r="C1857">
        <v>5.904</v>
      </c>
      <c r="D1857">
        <v>1.155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7.059</v>
      </c>
      <c r="C1858">
        <v>5.888</v>
      </c>
      <c r="D1858">
        <v>1.171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7.059</v>
      </c>
      <c r="C1859">
        <v>5.876</v>
      </c>
      <c r="D1859">
        <v>1.183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6.62</v>
      </c>
      <c r="C1860">
        <v>5.866</v>
      </c>
      <c r="D1860">
        <v>0.754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6.62</v>
      </c>
      <c r="C1861">
        <v>5.857</v>
      </c>
      <c r="D1861">
        <v>0.763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6.199</v>
      </c>
      <c r="C1862">
        <v>5.849</v>
      </c>
      <c r="D1862">
        <v>0.35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6.62</v>
      </c>
      <c r="C1863">
        <v>5.842</v>
      </c>
      <c r="D1863">
        <v>0.778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6.62</v>
      </c>
      <c r="C1864">
        <v>5.835</v>
      </c>
      <c r="D1864">
        <v>0.785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6.62</v>
      </c>
      <c r="C1865">
        <v>5.828</v>
      </c>
      <c r="D1865">
        <v>0.792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6.199</v>
      </c>
      <c r="C1866">
        <v>5.821</v>
      </c>
      <c r="D1866">
        <v>0.378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5.794</v>
      </c>
      <c r="C1867">
        <v>5.794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6.199</v>
      </c>
      <c r="C1868">
        <v>5.811</v>
      </c>
      <c r="D1868">
        <v>0.388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6.62</v>
      </c>
      <c r="C1869">
        <v>5.806</v>
      </c>
      <c r="D1869">
        <v>0.8139999999999999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7.059</v>
      </c>
      <c r="C1870">
        <v>5.803</v>
      </c>
      <c r="D1870">
        <v>1.256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5.794</v>
      </c>
      <c r="C1871">
        <v>5.794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5.794</v>
      </c>
      <c r="C1872">
        <v>5.794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5.794</v>
      </c>
      <c r="C1873">
        <v>5.794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5.405</v>
      </c>
      <c r="C1874">
        <v>5.405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5.405</v>
      </c>
      <c r="C1875">
        <v>5.405</v>
      </c>
      <c r="D1875">
        <v>0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5.794</v>
      </c>
      <c r="C1876">
        <v>5.792</v>
      </c>
      <c r="D1876">
        <v>0.002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5.794</v>
      </c>
      <c r="C1877">
        <v>5.791</v>
      </c>
      <c r="D1877">
        <v>0.003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5.794</v>
      </c>
      <c r="C1878">
        <v>5.79</v>
      </c>
      <c r="D1878">
        <v>0.004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6.199</v>
      </c>
      <c r="C1879">
        <v>5.766</v>
      </c>
      <c r="D1879">
        <v>0.433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6.199</v>
      </c>
      <c r="C1880">
        <v>5.75</v>
      </c>
      <c r="D1880">
        <v>0.449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5.794</v>
      </c>
      <c r="C1881">
        <v>5.738</v>
      </c>
      <c r="D1881">
        <v>0.056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5.405</v>
      </c>
      <c r="C1882">
        <v>5.405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5.794</v>
      </c>
      <c r="C1883">
        <v>5.702</v>
      </c>
      <c r="D1883">
        <v>0.092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5.405</v>
      </c>
      <c r="C1884">
        <v>5.405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5.794</v>
      </c>
      <c r="C1885">
        <v>5.634</v>
      </c>
      <c r="D1885">
        <v>0.16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5.405</v>
      </c>
      <c r="C1886">
        <v>5.405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5.794</v>
      </c>
      <c r="C1887">
        <v>5.56</v>
      </c>
      <c r="D1887">
        <v>0.234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5.405</v>
      </c>
      <c r="C1888">
        <v>5.405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5.405</v>
      </c>
      <c r="C1889">
        <v>5.405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5.032</v>
      </c>
      <c r="C1890">
        <v>5.032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5.405</v>
      </c>
      <c r="C1891">
        <v>5.405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5.794</v>
      </c>
      <c r="C1892">
        <v>5.565</v>
      </c>
      <c r="D1892">
        <v>0.229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5.405</v>
      </c>
      <c r="C1893">
        <v>5.405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5.794</v>
      </c>
      <c r="C1894">
        <v>5.654</v>
      </c>
      <c r="D1894">
        <v>0.14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5.794</v>
      </c>
      <c r="C1895">
        <v>5.715</v>
      </c>
      <c r="D1895">
        <v>0.079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5.794</v>
      </c>
      <c r="C1896">
        <v>5.785</v>
      </c>
      <c r="D1896">
        <v>0.008999999999999999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5.794</v>
      </c>
      <c r="C1897">
        <v>5.794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5.794</v>
      </c>
      <c r="C1898">
        <v>5.794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6.199</v>
      </c>
      <c r="C1899">
        <v>5.818</v>
      </c>
      <c r="D1899">
        <v>0.381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6.199</v>
      </c>
      <c r="C1900">
        <v>5.816</v>
      </c>
      <c r="D1900">
        <v>0.383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6.199</v>
      </c>
      <c r="C1901">
        <v>5.813</v>
      </c>
      <c r="D1901">
        <v>0.386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6.199</v>
      </c>
      <c r="C1902">
        <v>5.81</v>
      </c>
      <c r="D1902">
        <v>0.389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6.62</v>
      </c>
      <c r="C1903">
        <v>5.806</v>
      </c>
      <c r="D1903">
        <v>0.8139999999999999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6.199</v>
      </c>
      <c r="C1904">
        <v>5.802</v>
      </c>
      <c r="D1904">
        <v>0.397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6.199</v>
      </c>
      <c r="C1905">
        <v>5.798</v>
      </c>
      <c r="D1905">
        <v>0.401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6.199</v>
      </c>
      <c r="C1906">
        <v>5.794</v>
      </c>
      <c r="D1906">
        <v>0.405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6.199</v>
      </c>
      <c r="C1907">
        <v>5.789</v>
      </c>
      <c r="D1907">
        <v>0.41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6.199</v>
      </c>
      <c r="C1908">
        <v>5.784</v>
      </c>
      <c r="D1908">
        <v>0.415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6.199</v>
      </c>
      <c r="C1909">
        <v>5.779</v>
      </c>
      <c r="D1909">
        <v>0.42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6.199</v>
      </c>
      <c r="C1910">
        <v>5.774</v>
      </c>
      <c r="D1910">
        <v>0.425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6.62</v>
      </c>
      <c r="C1911">
        <v>5.769</v>
      </c>
      <c r="D1911">
        <v>0.851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6.199</v>
      </c>
      <c r="C1912">
        <v>5.763</v>
      </c>
      <c r="D1912">
        <v>0.436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6.62</v>
      </c>
      <c r="C1913">
        <v>5.758</v>
      </c>
      <c r="D1913">
        <v>0.862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6.199</v>
      </c>
      <c r="C1914">
        <v>5.753</v>
      </c>
      <c r="D1914">
        <v>0.446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6.199</v>
      </c>
      <c r="C1915">
        <v>5.749</v>
      </c>
      <c r="D1915">
        <v>0.45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6.199</v>
      </c>
      <c r="C1916">
        <v>5.744</v>
      </c>
      <c r="D1916">
        <v>0.455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6.199</v>
      </c>
      <c r="C1917">
        <v>5.74</v>
      </c>
      <c r="D1917">
        <v>0.459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6.199</v>
      </c>
      <c r="C1918">
        <v>5.736</v>
      </c>
      <c r="D1918">
        <v>0.463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5.794</v>
      </c>
      <c r="C1919">
        <v>5.733</v>
      </c>
      <c r="D1919">
        <v>0.061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5.794</v>
      </c>
      <c r="C1920">
        <v>5.73</v>
      </c>
      <c r="D1920">
        <v>0.064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6.199</v>
      </c>
      <c r="C1921">
        <v>5.727</v>
      </c>
      <c r="D1921">
        <v>0.472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5.794</v>
      </c>
      <c r="C1922">
        <v>5.725</v>
      </c>
      <c r="D1922">
        <v>0.06900000000000001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5.794</v>
      </c>
      <c r="C1923">
        <v>5.724</v>
      </c>
      <c r="D1923">
        <v>0.07000000000000001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5.405</v>
      </c>
      <c r="C1924">
        <v>5.405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5.794</v>
      </c>
      <c r="C1925">
        <v>5.722</v>
      </c>
      <c r="D1925">
        <v>0.07199999999999999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5.794</v>
      </c>
      <c r="C1926">
        <v>5.721</v>
      </c>
      <c r="D1926">
        <v>0.073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5.794</v>
      </c>
      <c r="C1927">
        <v>5.721</v>
      </c>
      <c r="D1927">
        <v>0.073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5.794</v>
      </c>
      <c r="C1928">
        <v>5.72</v>
      </c>
      <c r="D1928">
        <v>0.074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5.794</v>
      </c>
      <c r="C1929">
        <v>5.719</v>
      </c>
      <c r="D1929">
        <v>0.075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5.794</v>
      </c>
      <c r="C1930">
        <v>5.718</v>
      </c>
      <c r="D1930">
        <v>0.076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5.794</v>
      </c>
      <c r="C1931">
        <v>5.717</v>
      </c>
      <c r="D1931">
        <v>0.077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5.794</v>
      </c>
      <c r="C1932">
        <v>5.716</v>
      </c>
      <c r="D1932">
        <v>0.078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5.794</v>
      </c>
      <c r="C1933">
        <v>5.715</v>
      </c>
      <c r="D1933">
        <v>0.079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5.794</v>
      </c>
      <c r="C1934">
        <v>5.713</v>
      </c>
      <c r="D1934">
        <v>0.081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6.199</v>
      </c>
      <c r="C1935">
        <v>5.712</v>
      </c>
      <c r="D1935">
        <v>0.487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6.199</v>
      </c>
      <c r="C1936">
        <v>5.71</v>
      </c>
      <c r="D1936">
        <v>0.489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5.794</v>
      </c>
      <c r="C1937">
        <v>5.708</v>
      </c>
      <c r="D1937">
        <v>0.08599999999999999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5.794</v>
      </c>
      <c r="C1938">
        <v>5.706</v>
      </c>
      <c r="D1938">
        <v>0.08799999999999999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5.794</v>
      </c>
      <c r="C1939">
        <v>5.704</v>
      </c>
      <c r="D1939">
        <v>0.09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6.199</v>
      </c>
      <c r="C1940">
        <v>5.702</v>
      </c>
      <c r="D1940">
        <v>0.497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5.794</v>
      </c>
      <c r="C1941">
        <v>5.7</v>
      </c>
      <c r="D1941">
        <v>0.094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5.794</v>
      </c>
      <c r="C1942">
        <v>5.699</v>
      </c>
      <c r="D1942">
        <v>0.095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5.794</v>
      </c>
      <c r="C1943">
        <v>5.697</v>
      </c>
      <c r="D1943">
        <v>0.097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5.794</v>
      </c>
      <c r="C1944">
        <v>5.696</v>
      </c>
      <c r="D1944">
        <v>0.098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5.794</v>
      </c>
      <c r="C1945">
        <v>5.696</v>
      </c>
      <c r="D1945">
        <v>0.098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5.794</v>
      </c>
      <c r="C1946">
        <v>5.688</v>
      </c>
      <c r="D1946">
        <v>0.106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5.794</v>
      </c>
      <c r="C1947">
        <v>5.645</v>
      </c>
      <c r="D1947">
        <v>0.149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5.405</v>
      </c>
      <c r="C1948">
        <v>5.405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5.405</v>
      </c>
      <c r="C1949">
        <v>5.405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5.405</v>
      </c>
      <c r="C1950">
        <v>5.405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5.405</v>
      </c>
      <c r="C1951">
        <v>5.405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5.405</v>
      </c>
      <c r="C1952">
        <v>5.405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5.405</v>
      </c>
      <c r="C1953">
        <v>5.405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5.405</v>
      </c>
      <c r="C1954">
        <v>5.405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5.405</v>
      </c>
      <c r="C1955">
        <v>5.405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5.405</v>
      </c>
      <c r="C1956">
        <v>5.405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5.405</v>
      </c>
      <c r="C1957">
        <v>5.405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5.405</v>
      </c>
      <c r="C1958">
        <v>5.405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5.405</v>
      </c>
      <c r="C1959">
        <v>5.405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5.405</v>
      </c>
      <c r="C1960">
        <v>5.405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5.405</v>
      </c>
      <c r="C1961">
        <v>5.405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5.405</v>
      </c>
      <c r="C1962">
        <v>5.405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5.794</v>
      </c>
      <c r="C1963">
        <v>5.567</v>
      </c>
      <c r="D1963">
        <v>0.227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5.794</v>
      </c>
      <c r="C1964">
        <v>5.601</v>
      </c>
      <c r="D1964">
        <v>0.193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5.405</v>
      </c>
      <c r="C1965">
        <v>5.405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5.794</v>
      </c>
      <c r="C1966">
        <v>5.669</v>
      </c>
      <c r="D1966">
        <v>0.125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5.794</v>
      </c>
      <c r="C1967">
        <v>5.7</v>
      </c>
      <c r="D1967">
        <v>0.094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5.794</v>
      </c>
      <c r="C1968">
        <v>5.726</v>
      </c>
      <c r="D1968">
        <v>0.068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5.794</v>
      </c>
      <c r="C1969">
        <v>5.737</v>
      </c>
      <c r="D1969">
        <v>0.057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5.794</v>
      </c>
      <c r="C1970">
        <v>5.737</v>
      </c>
      <c r="D1970">
        <v>0.057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5.794</v>
      </c>
      <c r="C1971">
        <v>5.736</v>
      </c>
      <c r="D1971">
        <v>0.058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5.794</v>
      </c>
      <c r="C1972">
        <v>5.736</v>
      </c>
      <c r="D1972">
        <v>0.058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5.794</v>
      </c>
      <c r="C1973">
        <v>5.736</v>
      </c>
      <c r="D1973">
        <v>0.058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5.794</v>
      </c>
      <c r="C1974">
        <v>5.736</v>
      </c>
      <c r="D1974">
        <v>0.058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5.794</v>
      </c>
      <c r="C1975">
        <v>5.735</v>
      </c>
      <c r="D1975">
        <v>0.059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5.794</v>
      </c>
      <c r="C1976">
        <v>5.733</v>
      </c>
      <c r="D1976">
        <v>0.061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5.794</v>
      </c>
      <c r="C1977">
        <v>5.706</v>
      </c>
      <c r="D1977">
        <v>0.08799999999999999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5.405</v>
      </c>
      <c r="C1978">
        <v>5.405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5.405</v>
      </c>
      <c r="C1979">
        <v>5.405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5.794</v>
      </c>
      <c r="C1980">
        <v>5.569</v>
      </c>
      <c r="D1980">
        <v>0.225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5.794</v>
      </c>
      <c r="C1981">
        <v>5.535</v>
      </c>
      <c r="D1981">
        <v>0.259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5.405</v>
      </c>
      <c r="C1982">
        <v>5.405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5.405</v>
      </c>
      <c r="C1983">
        <v>5.405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5.794</v>
      </c>
      <c r="C1984">
        <v>5.744</v>
      </c>
      <c r="D1984">
        <v>0.05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5.405</v>
      </c>
      <c r="C1985">
        <v>5.405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5.405</v>
      </c>
      <c r="C1986">
        <v>5.405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5.405</v>
      </c>
      <c r="C1987">
        <v>5.405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5.405</v>
      </c>
      <c r="C1988">
        <v>5.405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8.476000000000001</v>
      </c>
      <c r="C1989">
        <v>5.741</v>
      </c>
      <c r="D1989">
        <v>2.735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9.914</v>
      </c>
      <c r="C1990">
        <v>5.719</v>
      </c>
      <c r="D1990">
        <v>4.195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9.375999999999999</v>
      </c>
      <c r="C1991">
        <v>5.697</v>
      </c>
      <c r="D1991">
        <v>3.679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8.476000000000001</v>
      </c>
      <c r="C1992">
        <v>5.674</v>
      </c>
      <c r="D1992">
        <v>2.802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7.514</v>
      </c>
      <c r="C1993">
        <v>5.652</v>
      </c>
      <c r="D1993">
        <v>1.862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7.059</v>
      </c>
      <c r="C1994">
        <v>5.631</v>
      </c>
      <c r="D1994">
        <v>1.428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6.199</v>
      </c>
      <c r="C1995">
        <v>5.619</v>
      </c>
      <c r="D1995">
        <v>0.58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6.199</v>
      </c>
      <c r="C1996">
        <v>5.609</v>
      </c>
      <c r="D1996">
        <v>0.59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6.199</v>
      </c>
      <c r="C1997">
        <v>5.596</v>
      </c>
      <c r="D1997">
        <v>0.603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6.199</v>
      </c>
      <c r="C1998">
        <v>5.585</v>
      </c>
      <c r="D1998">
        <v>0.614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5.794</v>
      </c>
      <c r="C1999">
        <v>5.575</v>
      </c>
      <c r="D1999">
        <v>0.219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6.62</v>
      </c>
      <c r="C2000">
        <v>5.567</v>
      </c>
      <c r="D2000">
        <v>1.053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6.62</v>
      </c>
      <c r="C2001">
        <v>5.56</v>
      </c>
      <c r="D2001">
        <v>1.06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6.62</v>
      </c>
      <c r="C2002">
        <v>5.553</v>
      </c>
      <c r="D2002">
        <v>1.067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6.62</v>
      </c>
      <c r="C2003">
        <v>5.547</v>
      </c>
      <c r="D2003">
        <v>1.073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5.794</v>
      </c>
      <c r="C2004">
        <v>5.541</v>
      </c>
      <c r="D2004">
        <v>0.253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5.794</v>
      </c>
      <c r="C2005">
        <v>5.535</v>
      </c>
      <c r="D2005">
        <v>0.259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5.405</v>
      </c>
      <c r="C2006">
        <v>5.405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5.794</v>
      </c>
      <c r="C2007">
        <v>5.524</v>
      </c>
      <c r="D2007">
        <v>0.27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6.199</v>
      </c>
      <c r="C2008">
        <v>5.518</v>
      </c>
      <c r="D2008">
        <v>0.681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6.199</v>
      </c>
      <c r="C2009">
        <v>5.514</v>
      </c>
      <c r="D2009">
        <v>0.6850000000000001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6.199</v>
      </c>
      <c r="C2010">
        <v>5.509</v>
      </c>
      <c r="D2010">
        <v>0.6899999999999999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6.199</v>
      </c>
      <c r="C2011">
        <v>5.505</v>
      </c>
      <c r="D2011">
        <v>0.694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5.794</v>
      </c>
      <c r="C2012">
        <v>5.5</v>
      </c>
      <c r="D2012">
        <v>0.294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5.794</v>
      </c>
      <c r="C2013">
        <v>5.495</v>
      </c>
      <c r="D2013">
        <v>0.299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5.794</v>
      </c>
      <c r="C2014">
        <v>5.49</v>
      </c>
      <c r="D2014">
        <v>0.304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5.794</v>
      </c>
      <c r="C2015">
        <v>5.483</v>
      </c>
      <c r="D2015">
        <v>0.311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5.794</v>
      </c>
      <c r="C2016">
        <v>5.476</v>
      </c>
      <c r="D2016">
        <v>0.318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5.032</v>
      </c>
      <c r="C2017">
        <v>5.032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7.514</v>
      </c>
      <c r="C2018">
        <v>5.467</v>
      </c>
      <c r="D2018">
        <v>2.047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7.514</v>
      </c>
      <c r="C2019">
        <v>5.446</v>
      </c>
      <c r="D2019">
        <v>2.068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7.514</v>
      </c>
      <c r="C2020">
        <v>5.425</v>
      </c>
      <c r="D2020">
        <v>2.089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6.199</v>
      </c>
      <c r="C2021">
        <v>5.411</v>
      </c>
      <c r="D2021">
        <v>0.788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5.794</v>
      </c>
      <c r="C2022">
        <v>5.404</v>
      </c>
      <c r="D2022">
        <v>0.39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5.405</v>
      </c>
      <c r="C2023">
        <v>5.397</v>
      </c>
      <c r="D2023">
        <v>0.008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5.794</v>
      </c>
      <c r="C2024">
        <v>5.39</v>
      </c>
      <c r="D2024">
        <v>0.404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5.405</v>
      </c>
      <c r="C2025">
        <v>5.385</v>
      </c>
      <c r="D2025">
        <v>0.02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5.794</v>
      </c>
      <c r="C2026">
        <v>5.38</v>
      </c>
      <c r="D2026">
        <v>0.414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5.405</v>
      </c>
      <c r="C2027">
        <v>5.376</v>
      </c>
      <c r="D2027">
        <v>0.029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5.794</v>
      </c>
      <c r="C2028">
        <v>5.373</v>
      </c>
      <c r="D2028">
        <v>0.421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5.405</v>
      </c>
      <c r="C2029">
        <v>5.371</v>
      </c>
      <c r="D2029">
        <v>0.034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5.405</v>
      </c>
      <c r="C2030">
        <v>5.37</v>
      </c>
      <c r="D2030">
        <v>0.035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5.405</v>
      </c>
      <c r="C2031">
        <v>5.368</v>
      </c>
      <c r="D2031">
        <v>0.037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5.794</v>
      </c>
      <c r="C2032">
        <v>5.366</v>
      </c>
      <c r="D2032">
        <v>0.428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5.405</v>
      </c>
      <c r="C2033">
        <v>5.365</v>
      </c>
      <c r="D2033">
        <v>0.04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5.405</v>
      </c>
      <c r="C2034">
        <v>5.362</v>
      </c>
      <c r="D2034">
        <v>0.043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5.405</v>
      </c>
      <c r="C2035">
        <v>5.36</v>
      </c>
      <c r="D2035">
        <v>0.045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5.794</v>
      </c>
      <c r="C2036">
        <v>5.356</v>
      </c>
      <c r="D2036">
        <v>0.438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5.405</v>
      </c>
      <c r="C2037">
        <v>5.353</v>
      </c>
      <c r="D2037">
        <v>0.052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5.794</v>
      </c>
      <c r="C2038">
        <v>5.349</v>
      </c>
      <c r="D2038">
        <v>0.445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6.62</v>
      </c>
      <c r="C2039">
        <v>5.345</v>
      </c>
      <c r="D2039">
        <v>1.275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6.199</v>
      </c>
      <c r="C2040">
        <v>5.341</v>
      </c>
      <c r="D2040">
        <v>0.858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5.794</v>
      </c>
      <c r="C2041">
        <v>5.336</v>
      </c>
      <c r="D2041">
        <v>0.458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5.794</v>
      </c>
      <c r="C2042">
        <v>5.332</v>
      </c>
      <c r="D2042">
        <v>0.462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5.405</v>
      </c>
      <c r="C2043">
        <v>5.327</v>
      </c>
      <c r="D2043">
        <v>0.078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5.794</v>
      </c>
      <c r="C2044">
        <v>5.322</v>
      </c>
      <c r="D2044">
        <v>0.472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5.794</v>
      </c>
      <c r="C2045">
        <v>5.317</v>
      </c>
      <c r="D2045">
        <v>0.477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5.794</v>
      </c>
      <c r="C2046">
        <v>5.312</v>
      </c>
      <c r="D2046">
        <v>0.482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5.405</v>
      </c>
      <c r="C2047">
        <v>5.307</v>
      </c>
      <c r="D2047">
        <v>0.098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5.794</v>
      </c>
      <c r="C2048">
        <v>5.302</v>
      </c>
      <c r="D2048">
        <v>0.492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5.794</v>
      </c>
      <c r="C2049">
        <v>5.297</v>
      </c>
      <c r="D2049">
        <v>0.497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6.199</v>
      </c>
      <c r="C2050">
        <v>5.292</v>
      </c>
      <c r="D2050">
        <v>0.907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5.794</v>
      </c>
      <c r="C2051">
        <v>5.287</v>
      </c>
      <c r="D2051">
        <v>0.507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6.199</v>
      </c>
      <c r="C2052">
        <v>5.282</v>
      </c>
      <c r="D2052">
        <v>0.917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5.794</v>
      </c>
      <c r="C2053">
        <v>5.276</v>
      </c>
      <c r="D2053">
        <v>0.518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5.405</v>
      </c>
      <c r="C2054">
        <v>5.27</v>
      </c>
      <c r="D2054">
        <v>0.135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5.794</v>
      </c>
      <c r="C2055">
        <v>5.264</v>
      </c>
      <c r="D2055">
        <v>0.53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5.794</v>
      </c>
      <c r="C2056">
        <v>5.258</v>
      </c>
      <c r="D2056">
        <v>0.536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5.794</v>
      </c>
      <c r="C2057">
        <v>5.251</v>
      </c>
      <c r="D2057">
        <v>0.543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6.199</v>
      </c>
      <c r="C2058">
        <v>5.244</v>
      </c>
      <c r="D2058">
        <v>0.955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5.794</v>
      </c>
      <c r="C2059">
        <v>5.237</v>
      </c>
      <c r="D2059">
        <v>0.5570000000000001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6.199</v>
      </c>
      <c r="C2060">
        <v>5.231</v>
      </c>
      <c r="D2060">
        <v>0.968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6.199</v>
      </c>
      <c r="C2061">
        <v>5.224</v>
      </c>
      <c r="D2061">
        <v>0.975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6.199</v>
      </c>
      <c r="C2062">
        <v>5.218</v>
      </c>
      <c r="D2062">
        <v>0.981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5.794</v>
      </c>
      <c r="C2063">
        <v>5.211</v>
      </c>
      <c r="D2063">
        <v>0.583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5.794</v>
      </c>
      <c r="C2064">
        <v>5.205</v>
      </c>
      <c r="D2064">
        <v>0.589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5.794</v>
      </c>
      <c r="C2065">
        <v>5.197</v>
      </c>
      <c r="D2065">
        <v>0.597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5.405</v>
      </c>
      <c r="C2066">
        <v>5.188</v>
      </c>
      <c r="D2066">
        <v>0.217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5.405</v>
      </c>
      <c r="C2067">
        <v>5.182</v>
      </c>
      <c r="D2067">
        <v>0.223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5.405</v>
      </c>
      <c r="C2068">
        <v>5.18</v>
      </c>
      <c r="D2068">
        <v>0.225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5.794</v>
      </c>
      <c r="C2069">
        <v>5.176</v>
      </c>
      <c r="D2069">
        <v>0.618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9.375999999999999</v>
      </c>
      <c r="C2070">
        <v>5.164</v>
      </c>
      <c r="D2070">
        <v>4.212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7.986</v>
      </c>
      <c r="C2071">
        <v>5.147</v>
      </c>
      <c r="D2071">
        <v>2.839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7.514</v>
      </c>
      <c r="C2072">
        <v>5.129</v>
      </c>
      <c r="D2072">
        <v>2.385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6.62</v>
      </c>
      <c r="C2073">
        <v>5.112</v>
      </c>
      <c r="D2073">
        <v>1.508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12.884</v>
      </c>
      <c r="C2074">
        <v>5.095</v>
      </c>
      <c r="D2074">
        <v>7.789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8.855</v>
      </c>
      <c r="C2075">
        <v>5.076</v>
      </c>
      <c r="D2075">
        <v>3.779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11.64</v>
      </c>
      <c r="C2076">
        <v>5.057</v>
      </c>
      <c r="D2076">
        <v>6.583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10.471</v>
      </c>
      <c r="C2077">
        <v>5.037</v>
      </c>
      <c r="D2077">
        <v>5.434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8.476000000000001</v>
      </c>
      <c r="C2078">
        <v>5.016</v>
      </c>
      <c r="D2078">
        <v>3.46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6.199</v>
      </c>
      <c r="C2079">
        <v>5</v>
      </c>
      <c r="D2079">
        <v>1.199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5.794</v>
      </c>
      <c r="C2080">
        <v>4.99</v>
      </c>
      <c r="D2080">
        <v>0.804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5.405</v>
      </c>
      <c r="C2081">
        <v>4.984</v>
      </c>
      <c r="D2081">
        <v>0.421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5.032</v>
      </c>
      <c r="C2082">
        <v>4.981</v>
      </c>
      <c r="D2082">
        <v>0.051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5.032</v>
      </c>
      <c r="C2083">
        <v>4.976</v>
      </c>
      <c r="D2083">
        <v>0.056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5.032</v>
      </c>
      <c r="C2084">
        <v>4.969</v>
      </c>
      <c r="D2084">
        <v>0.063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5.405</v>
      </c>
      <c r="C2085">
        <v>4.963</v>
      </c>
      <c r="D2085">
        <v>0.442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5.405</v>
      </c>
      <c r="C2086">
        <v>4.959</v>
      </c>
      <c r="D2086">
        <v>0.446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5.032</v>
      </c>
      <c r="C2087">
        <v>4.956</v>
      </c>
      <c r="D2087">
        <v>0.076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4.676</v>
      </c>
      <c r="C2088">
        <v>4.676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4.676</v>
      </c>
      <c r="C2089">
        <v>4.676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6.199</v>
      </c>
      <c r="C2090">
        <v>4.946</v>
      </c>
      <c r="D2090">
        <v>1.253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5.794</v>
      </c>
      <c r="C2091">
        <v>4.942</v>
      </c>
      <c r="D2091">
        <v>0.852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5.405</v>
      </c>
      <c r="C2092">
        <v>4.938</v>
      </c>
      <c r="D2092">
        <v>0.467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5.794</v>
      </c>
      <c r="C2093">
        <v>4.934</v>
      </c>
      <c r="D2093">
        <v>0.86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5.405</v>
      </c>
      <c r="C2094">
        <v>4.929</v>
      </c>
      <c r="D2094">
        <v>0.476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5.405</v>
      </c>
      <c r="C2095">
        <v>4.925</v>
      </c>
      <c r="D2095">
        <v>0.48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5.405</v>
      </c>
      <c r="C2096">
        <v>4.921</v>
      </c>
      <c r="D2096">
        <v>0.484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5.032</v>
      </c>
      <c r="C2097">
        <v>4.917</v>
      </c>
      <c r="D2097">
        <v>0.115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5.032</v>
      </c>
      <c r="C2098">
        <v>4.914</v>
      </c>
      <c r="D2098">
        <v>0.118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5.032</v>
      </c>
      <c r="C2099">
        <v>4.911</v>
      </c>
      <c r="D2099">
        <v>0.121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5.032</v>
      </c>
      <c r="C2100">
        <v>4.907</v>
      </c>
      <c r="D2100">
        <v>0.125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5.032</v>
      </c>
      <c r="C2101">
        <v>4.904</v>
      </c>
      <c r="D2101">
        <v>0.128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5.032</v>
      </c>
      <c r="C2102">
        <v>4.901</v>
      </c>
      <c r="D2102">
        <v>0.131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5.032</v>
      </c>
      <c r="C2103">
        <v>4.897</v>
      </c>
      <c r="D2103">
        <v>0.135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5.032</v>
      </c>
      <c r="C2104">
        <v>4.893</v>
      </c>
      <c r="D2104">
        <v>0.139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5.794</v>
      </c>
      <c r="C2105">
        <v>4.888</v>
      </c>
      <c r="D2105">
        <v>0.906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6.199</v>
      </c>
      <c r="C2106">
        <v>4.883</v>
      </c>
      <c r="D2106">
        <v>1.316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5.794</v>
      </c>
      <c r="C2107">
        <v>4.877</v>
      </c>
      <c r="D2107">
        <v>0.917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5.794</v>
      </c>
      <c r="C2108">
        <v>4.87</v>
      </c>
      <c r="D2108">
        <v>0.924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5.405</v>
      </c>
      <c r="C2109">
        <v>4.861</v>
      </c>
      <c r="D2109">
        <v>0.544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5.405</v>
      </c>
      <c r="C2110">
        <v>4.851</v>
      </c>
      <c r="D2110">
        <v>0.554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5.405</v>
      </c>
      <c r="C2111">
        <v>4.84</v>
      </c>
      <c r="D2111">
        <v>0.5649999999999999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5.405</v>
      </c>
      <c r="C2112">
        <v>4.827</v>
      </c>
      <c r="D2112">
        <v>0.578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6.62</v>
      </c>
      <c r="C2113">
        <v>4.814</v>
      </c>
      <c r="D2113">
        <v>1.806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7.986</v>
      </c>
      <c r="C2114">
        <v>4.798</v>
      </c>
      <c r="D2114">
        <v>3.188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7.059</v>
      </c>
      <c r="C2115">
        <v>4.782</v>
      </c>
      <c r="D2115">
        <v>2.277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6.62</v>
      </c>
      <c r="C2116">
        <v>4.768</v>
      </c>
      <c r="D2116">
        <v>1.852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6.199</v>
      </c>
      <c r="C2117">
        <v>4.754</v>
      </c>
      <c r="D2117">
        <v>1.445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5.794</v>
      </c>
      <c r="C2118">
        <v>4.74</v>
      </c>
      <c r="D2118">
        <v>1.054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5.794</v>
      </c>
      <c r="C2119">
        <v>4.727</v>
      </c>
      <c r="D2119">
        <v>1.067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5.794</v>
      </c>
      <c r="C2120">
        <v>4.714</v>
      </c>
      <c r="D2120">
        <v>1.08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5.405</v>
      </c>
      <c r="C2121">
        <v>4.702</v>
      </c>
      <c r="D2121">
        <v>0.703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5.405</v>
      </c>
      <c r="C2122">
        <v>4.691</v>
      </c>
      <c r="D2122">
        <v>0.714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5.405</v>
      </c>
      <c r="C2123">
        <v>4.682</v>
      </c>
      <c r="D2123">
        <v>0.723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5.405</v>
      </c>
      <c r="C2124">
        <v>4.674</v>
      </c>
      <c r="D2124">
        <v>0.731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5.405</v>
      </c>
      <c r="C2125">
        <v>4.666</v>
      </c>
      <c r="D2125">
        <v>0.739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5.405</v>
      </c>
      <c r="C2126">
        <v>4.659</v>
      </c>
      <c r="D2126">
        <v>0.746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5.032</v>
      </c>
      <c r="C2127">
        <v>4.652</v>
      </c>
      <c r="D2127">
        <v>0.38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5.032</v>
      </c>
      <c r="C2128">
        <v>4.645</v>
      </c>
      <c r="D2128">
        <v>0.387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5.405</v>
      </c>
      <c r="C2129">
        <v>4.638</v>
      </c>
      <c r="D2129">
        <v>0.767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5.405</v>
      </c>
      <c r="C2130">
        <v>4.631</v>
      </c>
      <c r="D2130">
        <v>0.774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5.405</v>
      </c>
      <c r="C2131">
        <v>4.625</v>
      </c>
      <c r="D2131">
        <v>0.78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5.405</v>
      </c>
      <c r="C2132">
        <v>4.618</v>
      </c>
      <c r="D2132">
        <v>0.787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5.032</v>
      </c>
      <c r="C2133">
        <v>4.611</v>
      </c>
      <c r="D2133">
        <v>0.421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5.405</v>
      </c>
      <c r="C2134">
        <v>4.605</v>
      </c>
      <c r="D2134">
        <v>0.8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5.405</v>
      </c>
      <c r="C2135">
        <v>4.598</v>
      </c>
      <c r="D2135">
        <v>0.8070000000000001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5.405</v>
      </c>
      <c r="C2136">
        <v>4.592</v>
      </c>
      <c r="D2136">
        <v>0.8129999999999999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5.405</v>
      </c>
      <c r="C2137">
        <v>4.587</v>
      </c>
      <c r="D2137">
        <v>0.8179999999999999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4.676</v>
      </c>
      <c r="C2138">
        <v>4.582</v>
      </c>
      <c r="D2138">
        <v>0.094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4.676</v>
      </c>
      <c r="C2139">
        <v>4.577</v>
      </c>
      <c r="D2139">
        <v>0.099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5.032</v>
      </c>
      <c r="C2140">
        <v>4.572</v>
      </c>
      <c r="D2140">
        <v>0.46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5.032</v>
      </c>
      <c r="C2141">
        <v>4.567</v>
      </c>
      <c r="D2141">
        <v>0.465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4.676</v>
      </c>
      <c r="C2142">
        <v>4.562</v>
      </c>
      <c r="D2142">
        <v>0.114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4.676</v>
      </c>
      <c r="C2143">
        <v>4.557</v>
      </c>
      <c r="D2143">
        <v>0.119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4.676</v>
      </c>
      <c r="C2144">
        <v>4.552</v>
      </c>
      <c r="D2144">
        <v>0.124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5.794</v>
      </c>
      <c r="C2145">
        <v>4.546</v>
      </c>
      <c r="D2145">
        <v>1.248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5.405</v>
      </c>
      <c r="C2146">
        <v>4.541</v>
      </c>
      <c r="D2146">
        <v>0.864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5.405</v>
      </c>
      <c r="C2147">
        <v>4.535</v>
      </c>
      <c r="D2147">
        <v>0.87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5.405</v>
      </c>
      <c r="C2148">
        <v>4.528</v>
      </c>
      <c r="D2148">
        <v>0.877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5.405</v>
      </c>
      <c r="C2149">
        <v>4.522</v>
      </c>
      <c r="D2149">
        <v>0.883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5.032</v>
      </c>
      <c r="C2150">
        <v>4.515</v>
      </c>
      <c r="D2150">
        <v>0.517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5.032</v>
      </c>
      <c r="C2151">
        <v>4.508</v>
      </c>
      <c r="D2151">
        <v>0.524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5.032</v>
      </c>
      <c r="C2152">
        <v>4.501</v>
      </c>
      <c r="D2152">
        <v>0.531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5.032</v>
      </c>
      <c r="C2153">
        <v>4.494</v>
      </c>
      <c r="D2153">
        <v>0.538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5.032</v>
      </c>
      <c r="C2154">
        <v>4.487</v>
      </c>
      <c r="D2154">
        <v>0.545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5.032</v>
      </c>
      <c r="C2155">
        <v>4.48</v>
      </c>
      <c r="D2155">
        <v>0.552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5.405</v>
      </c>
      <c r="C2156">
        <v>4.474</v>
      </c>
      <c r="D2156">
        <v>0.931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5.405</v>
      </c>
      <c r="C2157">
        <v>4.468</v>
      </c>
      <c r="D2157">
        <v>0.9370000000000001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5.405</v>
      </c>
      <c r="C2158">
        <v>4.462</v>
      </c>
      <c r="D2158">
        <v>0.9429999999999999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5.032</v>
      </c>
      <c r="C2159">
        <v>4.456</v>
      </c>
      <c r="D2159">
        <v>0.576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4.676</v>
      </c>
      <c r="C2160">
        <v>4.45</v>
      </c>
      <c r="D2160">
        <v>0.226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4.676</v>
      </c>
      <c r="C2161">
        <v>4.445</v>
      </c>
      <c r="D2161">
        <v>0.231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4.676</v>
      </c>
      <c r="C2162">
        <v>4.439</v>
      </c>
      <c r="D2162">
        <v>0.237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5.032</v>
      </c>
      <c r="C2163">
        <v>4.434</v>
      </c>
      <c r="D2163">
        <v>0.598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5.032</v>
      </c>
      <c r="C2164">
        <v>4.429</v>
      </c>
      <c r="D2164">
        <v>0.603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5.032</v>
      </c>
      <c r="C2165">
        <v>4.424</v>
      </c>
      <c r="D2165">
        <v>0.608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5.032</v>
      </c>
      <c r="C2166">
        <v>4.42</v>
      </c>
      <c r="D2166">
        <v>0.612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4.676</v>
      </c>
      <c r="C2167">
        <v>4.415</v>
      </c>
      <c r="D2167">
        <v>0.261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4.676</v>
      </c>
      <c r="C2168">
        <v>4.411</v>
      </c>
      <c r="D2168">
        <v>0.265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4.676</v>
      </c>
      <c r="C2169">
        <v>4.406</v>
      </c>
      <c r="D2169">
        <v>0.27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5.032</v>
      </c>
      <c r="C2170">
        <v>4.402</v>
      </c>
      <c r="D2170">
        <v>0.63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4.676</v>
      </c>
      <c r="C2171">
        <v>4.397</v>
      </c>
      <c r="D2171">
        <v>0.279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5.032</v>
      </c>
      <c r="C2172">
        <v>4.392</v>
      </c>
      <c r="D2172">
        <v>0.64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5.032</v>
      </c>
      <c r="C2173">
        <v>4.387</v>
      </c>
      <c r="D2173">
        <v>0.645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4.676</v>
      </c>
      <c r="C2174">
        <v>4.382</v>
      </c>
      <c r="D2174">
        <v>0.294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5.032</v>
      </c>
      <c r="C2175">
        <v>4.377</v>
      </c>
      <c r="D2175">
        <v>0.655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4.676</v>
      </c>
      <c r="C2176">
        <v>4.372</v>
      </c>
      <c r="D2176">
        <v>0.304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5.032</v>
      </c>
      <c r="C2177">
        <v>4.367</v>
      </c>
      <c r="D2177">
        <v>0.665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5.032</v>
      </c>
      <c r="C2178">
        <v>4.362</v>
      </c>
      <c r="D2178">
        <v>0.67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5.032</v>
      </c>
      <c r="C2179">
        <v>4.357</v>
      </c>
      <c r="D2179">
        <v>0.675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5.032</v>
      </c>
      <c r="C2180">
        <v>4.352</v>
      </c>
      <c r="D2180">
        <v>0.68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4.676</v>
      </c>
      <c r="C2181">
        <v>4.348</v>
      </c>
      <c r="D2181">
        <v>0.328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4.676</v>
      </c>
      <c r="C2182">
        <v>4.344</v>
      </c>
      <c r="D2182">
        <v>0.332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4.334</v>
      </c>
      <c r="C2183">
        <v>4.334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4.676</v>
      </c>
      <c r="C2184">
        <v>4.336</v>
      </c>
      <c r="D2184">
        <v>0.34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4.676</v>
      </c>
      <c r="C2185">
        <v>4.332</v>
      </c>
      <c r="D2185">
        <v>0.344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4.334</v>
      </c>
      <c r="C2186">
        <v>4.329</v>
      </c>
      <c r="D2186">
        <v>0.005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4.676</v>
      </c>
      <c r="C2187">
        <v>4.326</v>
      </c>
      <c r="D2187">
        <v>0.35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4.676</v>
      </c>
      <c r="C2188">
        <v>4.323</v>
      </c>
      <c r="D2188">
        <v>0.353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4.676</v>
      </c>
      <c r="C2189">
        <v>4.32</v>
      </c>
      <c r="D2189">
        <v>0.356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4.676</v>
      </c>
      <c r="C2190">
        <v>4.318</v>
      </c>
      <c r="D2190">
        <v>0.358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4.334</v>
      </c>
      <c r="C2191">
        <v>4.315</v>
      </c>
      <c r="D2191">
        <v>0.019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4.676</v>
      </c>
      <c r="C2192">
        <v>4.312</v>
      </c>
      <c r="D2192">
        <v>0.364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5.032</v>
      </c>
      <c r="C2193">
        <v>4.309</v>
      </c>
      <c r="D2193">
        <v>0.723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4.334</v>
      </c>
      <c r="C2194">
        <v>4.306</v>
      </c>
      <c r="D2194">
        <v>0.028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4.676</v>
      </c>
      <c r="C2195">
        <v>4.303</v>
      </c>
      <c r="D2195">
        <v>0.373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4.334</v>
      </c>
      <c r="C2196">
        <v>4.3</v>
      </c>
      <c r="D2196">
        <v>0.034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4.676</v>
      </c>
      <c r="C2197">
        <v>4.297</v>
      </c>
      <c r="D2197">
        <v>0.379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4.676</v>
      </c>
      <c r="C2198">
        <v>4.294</v>
      </c>
      <c r="D2198">
        <v>0.382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4.676</v>
      </c>
      <c r="C2199">
        <v>4.29</v>
      </c>
      <c r="D2199">
        <v>0.386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4.676</v>
      </c>
      <c r="C2200">
        <v>4.287</v>
      </c>
      <c r="D2200">
        <v>0.389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4.334</v>
      </c>
      <c r="C2201">
        <v>4.283</v>
      </c>
      <c r="D2201">
        <v>0.051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4.676</v>
      </c>
      <c r="C2202">
        <v>4.279</v>
      </c>
      <c r="D2202">
        <v>0.397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4.676</v>
      </c>
      <c r="C2203">
        <v>4.275</v>
      </c>
      <c r="D2203">
        <v>0.401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4.676</v>
      </c>
      <c r="C2204">
        <v>4.271</v>
      </c>
      <c r="D2204">
        <v>0.405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5.032</v>
      </c>
      <c r="C2205">
        <v>4.266</v>
      </c>
      <c r="D2205">
        <v>0.766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5.032</v>
      </c>
      <c r="C2206">
        <v>4.262</v>
      </c>
      <c r="D2206">
        <v>0.77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4.676</v>
      </c>
      <c r="C2207">
        <v>4.257</v>
      </c>
      <c r="D2207">
        <v>0.419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4.676</v>
      </c>
      <c r="C2208">
        <v>4.253</v>
      </c>
      <c r="D2208">
        <v>0.423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4.676</v>
      </c>
      <c r="C2209">
        <v>4.248</v>
      </c>
      <c r="D2209">
        <v>0.428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4.676</v>
      </c>
      <c r="C2210">
        <v>4.244</v>
      </c>
      <c r="D2210">
        <v>0.432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4.676</v>
      </c>
      <c r="C2211">
        <v>4.24</v>
      </c>
      <c r="D2211">
        <v>0.436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4.676</v>
      </c>
      <c r="C2212">
        <v>4.236</v>
      </c>
      <c r="D2212">
        <v>0.44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4.334</v>
      </c>
      <c r="C2213">
        <v>4.233</v>
      </c>
      <c r="D2213">
        <v>0.101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4.334</v>
      </c>
      <c r="C2214">
        <v>4.229</v>
      </c>
      <c r="D2214">
        <v>0.105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4.334</v>
      </c>
      <c r="C2215">
        <v>4.226</v>
      </c>
      <c r="D2215">
        <v>0.108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4.676</v>
      </c>
      <c r="C2216">
        <v>4.222</v>
      </c>
      <c r="D2216">
        <v>0.454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4.676</v>
      </c>
      <c r="C2217">
        <v>4.219</v>
      </c>
      <c r="D2217">
        <v>0.457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4.676</v>
      </c>
      <c r="C2218">
        <v>4.215</v>
      </c>
      <c r="D2218">
        <v>0.461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4.334</v>
      </c>
      <c r="C2219">
        <v>4.212</v>
      </c>
      <c r="D2219">
        <v>0.122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4.676</v>
      </c>
      <c r="C2220">
        <v>4.208</v>
      </c>
      <c r="D2220">
        <v>0.468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4.676</v>
      </c>
      <c r="C2221">
        <v>4.205</v>
      </c>
      <c r="D2221">
        <v>0.471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4.676</v>
      </c>
      <c r="C2222">
        <v>4.202</v>
      </c>
      <c r="D2222">
        <v>0.474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4.676</v>
      </c>
      <c r="C2223">
        <v>4.199</v>
      </c>
      <c r="D2223">
        <v>0.477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4.676</v>
      </c>
      <c r="C2224">
        <v>4.197</v>
      </c>
      <c r="D2224">
        <v>0.479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4.334</v>
      </c>
      <c r="C2225">
        <v>4.196</v>
      </c>
      <c r="D2225">
        <v>0.138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4.334</v>
      </c>
      <c r="C2226">
        <v>4.193</v>
      </c>
      <c r="D2226">
        <v>0.141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3.698</v>
      </c>
      <c r="C2227">
        <v>3.698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3.402</v>
      </c>
      <c r="C2228">
        <v>3.402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3.698</v>
      </c>
      <c r="C2229">
        <v>3.698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4.009</v>
      </c>
      <c r="C2230">
        <v>3.814</v>
      </c>
      <c r="D2230">
        <v>0.195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3.698</v>
      </c>
      <c r="C2231">
        <v>3.698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3.402</v>
      </c>
      <c r="C2232">
        <v>3.402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3.698</v>
      </c>
      <c r="C2233">
        <v>3.605</v>
      </c>
      <c r="D2233">
        <v>0.093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3.402</v>
      </c>
      <c r="C2234">
        <v>3.402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3.402</v>
      </c>
      <c r="C2235">
        <v>3.402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3.402</v>
      </c>
      <c r="C2236">
        <v>3.402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3.698</v>
      </c>
      <c r="C2237">
        <v>3.506</v>
      </c>
      <c r="D2237">
        <v>0.192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3.402</v>
      </c>
      <c r="C2238">
        <v>3.402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3.402</v>
      </c>
      <c r="C2239">
        <v>3.402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3.698</v>
      </c>
      <c r="C2240">
        <v>3.503</v>
      </c>
      <c r="D2240">
        <v>0.195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3.402</v>
      </c>
      <c r="C2241">
        <v>3.402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3.402</v>
      </c>
      <c r="C2242">
        <v>3.402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3.402</v>
      </c>
      <c r="C2243">
        <v>3.402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3.698</v>
      </c>
      <c r="C2244">
        <v>3.552</v>
      </c>
      <c r="D2244">
        <v>0.146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3.698</v>
      </c>
      <c r="C2245">
        <v>3.561</v>
      </c>
      <c r="D2245">
        <v>0.137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3.402</v>
      </c>
      <c r="C2246">
        <v>3.402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3.698</v>
      </c>
      <c r="C2247">
        <v>3.566</v>
      </c>
      <c r="D2247">
        <v>0.132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3.698</v>
      </c>
      <c r="C2248">
        <v>3.562</v>
      </c>
      <c r="D2248">
        <v>0.136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3.698</v>
      </c>
      <c r="C2249">
        <v>3.554</v>
      </c>
      <c r="D2249">
        <v>0.144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3.698</v>
      </c>
      <c r="C2250">
        <v>3.542</v>
      </c>
      <c r="D2250">
        <v>0.156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3.402</v>
      </c>
      <c r="C2251">
        <v>3.402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3.402</v>
      </c>
      <c r="C2252">
        <v>3.402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3.402</v>
      </c>
      <c r="C2253">
        <v>3.402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3.402</v>
      </c>
      <c r="C2254">
        <v>3.402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3.402</v>
      </c>
      <c r="C2255">
        <v>3.402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3.402</v>
      </c>
      <c r="C2256">
        <v>3.402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3.698</v>
      </c>
      <c r="C2257">
        <v>3.572</v>
      </c>
      <c r="D2257">
        <v>0.126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3.402</v>
      </c>
      <c r="C2258">
        <v>3.402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3.402</v>
      </c>
      <c r="C2259">
        <v>3.402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3.698</v>
      </c>
      <c r="C2260">
        <v>3.698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3.402</v>
      </c>
      <c r="C2261">
        <v>3.402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4.334</v>
      </c>
      <c r="C2262">
        <v>3.994</v>
      </c>
      <c r="D2262">
        <v>0.34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4.676</v>
      </c>
      <c r="C2263">
        <v>4.082</v>
      </c>
      <c r="D2263">
        <v>0.594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5.032</v>
      </c>
      <c r="C2264">
        <v>4.159</v>
      </c>
      <c r="D2264">
        <v>0.873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4.334</v>
      </c>
      <c r="C2265">
        <v>4.22</v>
      </c>
      <c r="D2265">
        <v>0.114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4.009</v>
      </c>
      <c r="C2266">
        <v>4.009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4.334</v>
      </c>
      <c r="C2267">
        <v>4.269</v>
      </c>
      <c r="D2267">
        <v>0.065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4.334</v>
      </c>
      <c r="C2268">
        <v>4.26</v>
      </c>
      <c r="D2268">
        <v>0.074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4.334</v>
      </c>
      <c r="C2269">
        <v>4.249</v>
      </c>
      <c r="D2269">
        <v>0.08500000000000001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4.334</v>
      </c>
      <c r="C2270">
        <v>4.269</v>
      </c>
      <c r="D2270">
        <v>0.065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4.334</v>
      </c>
      <c r="C2271">
        <v>4.334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4.334</v>
      </c>
      <c r="C2272">
        <v>4.334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4.334</v>
      </c>
      <c r="C2273">
        <v>4.334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4.334</v>
      </c>
      <c r="C2274">
        <v>4.334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4.334</v>
      </c>
      <c r="C2275">
        <v>4.334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4.334</v>
      </c>
      <c r="C2276">
        <v>4.334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4.334</v>
      </c>
      <c r="C2277">
        <v>4.334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8.855</v>
      </c>
      <c r="C2278">
        <v>4.454</v>
      </c>
      <c r="D2278">
        <v>4.401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7.059</v>
      </c>
      <c r="C2279">
        <v>4.45</v>
      </c>
      <c r="D2279">
        <v>2.609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6.62</v>
      </c>
      <c r="C2280">
        <v>4.446</v>
      </c>
      <c r="D2280">
        <v>2.174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5.405</v>
      </c>
      <c r="C2281">
        <v>4.442</v>
      </c>
      <c r="D2281">
        <v>0.963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5.032</v>
      </c>
      <c r="C2282">
        <v>4.438</v>
      </c>
      <c r="D2282">
        <v>0.594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4.334</v>
      </c>
      <c r="C2283">
        <v>4.334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4.676</v>
      </c>
      <c r="C2284">
        <v>4.436</v>
      </c>
      <c r="D2284">
        <v>0.24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7.059</v>
      </c>
      <c r="C2285">
        <v>4.432</v>
      </c>
      <c r="D2285">
        <v>2.627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27.447</v>
      </c>
      <c r="C2286">
        <v>4.427</v>
      </c>
      <c r="D2286">
        <v>23.02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24.519</v>
      </c>
      <c r="C2287">
        <v>4.42</v>
      </c>
      <c r="D2287">
        <v>20.099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16.332</v>
      </c>
      <c r="C2288">
        <v>4.411</v>
      </c>
      <c r="D2288">
        <v>11.921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11.64</v>
      </c>
      <c r="C2289">
        <v>4.401</v>
      </c>
      <c r="D2289">
        <v>7.239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8.855</v>
      </c>
      <c r="C2290">
        <v>4.39</v>
      </c>
      <c r="D2290">
        <v>4.465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7.986</v>
      </c>
      <c r="C2291">
        <v>4.378</v>
      </c>
      <c r="D2291">
        <v>3.608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6.62</v>
      </c>
      <c r="C2292">
        <v>4.366</v>
      </c>
      <c r="D2292">
        <v>2.254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6.199</v>
      </c>
      <c r="C2293">
        <v>4.354</v>
      </c>
      <c r="D2293">
        <v>1.845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5.794</v>
      </c>
      <c r="C2294">
        <v>4.342</v>
      </c>
      <c r="D2294">
        <v>1.452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5.405</v>
      </c>
      <c r="C2295">
        <v>4.329</v>
      </c>
      <c r="D2295">
        <v>1.076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5.032</v>
      </c>
      <c r="C2296">
        <v>4.317</v>
      </c>
      <c r="D2296">
        <v>0.715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5.032</v>
      </c>
      <c r="C2297">
        <v>4.304</v>
      </c>
      <c r="D2297">
        <v>0.728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4.676</v>
      </c>
      <c r="C2298">
        <v>4.291</v>
      </c>
      <c r="D2298">
        <v>0.385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4.676</v>
      </c>
      <c r="C2299">
        <v>4.278</v>
      </c>
      <c r="D2299">
        <v>0.398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5.032</v>
      </c>
      <c r="C2300">
        <v>4.266</v>
      </c>
      <c r="D2300">
        <v>0.766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7.059</v>
      </c>
      <c r="C2301">
        <v>4.253</v>
      </c>
      <c r="D2301">
        <v>2.806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5.405</v>
      </c>
      <c r="C2302">
        <v>4.24</v>
      </c>
      <c r="D2302">
        <v>1.165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5.032</v>
      </c>
      <c r="C2303">
        <v>4.229</v>
      </c>
      <c r="D2303">
        <v>0.803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5.032</v>
      </c>
      <c r="C2304">
        <v>4.218</v>
      </c>
      <c r="D2304">
        <v>0.8139999999999999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4.676</v>
      </c>
      <c r="C2305">
        <v>4.207</v>
      </c>
      <c r="D2305">
        <v>0.469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6.199</v>
      </c>
      <c r="C2306">
        <v>4.196</v>
      </c>
      <c r="D2306">
        <v>2.003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5.794</v>
      </c>
      <c r="C2307">
        <v>4.185</v>
      </c>
      <c r="D2307">
        <v>1.609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5.794</v>
      </c>
      <c r="C2308">
        <v>4.175</v>
      </c>
      <c r="D2308">
        <v>1.619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5.405</v>
      </c>
      <c r="C2309">
        <v>4.165</v>
      </c>
      <c r="D2309">
        <v>1.24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4.676</v>
      </c>
      <c r="C2310">
        <v>4.156</v>
      </c>
      <c r="D2310">
        <v>0.52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4.334</v>
      </c>
      <c r="C2311">
        <v>4.148</v>
      </c>
      <c r="D2311">
        <v>0.186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4.334</v>
      </c>
      <c r="C2312">
        <v>4.142</v>
      </c>
      <c r="D2312">
        <v>0.192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4.334</v>
      </c>
      <c r="C2313">
        <v>4.136</v>
      </c>
      <c r="D2313">
        <v>0.198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4.334</v>
      </c>
      <c r="C2314">
        <v>4.131</v>
      </c>
      <c r="D2314">
        <v>0.203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4.334</v>
      </c>
      <c r="C2315">
        <v>4.128</v>
      </c>
      <c r="D2315">
        <v>0.206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4.334</v>
      </c>
      <c r="C2316">
        <v>4.125</v>
      </c>
      <c r="D2316">
        <v>0.209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4.334</v>
      </c>
      <c r="C2317">
        <v>4.123</v>
      </c>
      <c r="D2317">
        <v>0.211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4.009</v>
      </c>
      <c r="C2318">
        <v>4.009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4.334</v>
      </c>
      <c r="C2319">
        <v>4.12</v>
      </c>
      <c r="D2319">
        <v>0.214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4.334</v>
      </c>
      <c r="C2320">
        <v>4.119</v>
      </c>
      <c r="D2320">
        <v>0.215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4.009</v>
      </c>
      <c r="C2321">
        <v>4.009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4.334</v>
      </c>
      <c r="C2322">
        <v>4.117</v>
      </c>
      <c r="D2322">
        <v>0.217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4.009</v>
      </c>
      <c r="C2323">
        <v>4.009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4.009</v>
      </c>
      <c r="C2324">
        <v>4.009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4.334</v>
      </c>
      <c r="C2325">
        <v>4.114</v>
      </c>
      <c r="D2325">
        <v>0.22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4.334</v>
      </c>
      <c r="C2326">
        <v>4.112</v>
      </c>
      <c r="D2326">
        <v>0.222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4.334</v>
      </c>
      <c r="C2327">
        <v>4.111</v>
      </c>
      <c r="D2327">
        <v>0.223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4.334</v>
      </c>
      <c r="C2328">
        <v>4.108</v>
      </c>
      <c r="D2328">
        <v>0.226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4.334</v>
      </c>
      <c r="C2329">
        <v>4.106</v>
      </c>
      <c r="D2329">
        <v>0.228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4.334</v>
      </c>
      <c r="C2330">
        <v>4.103</v>
      </c>
      <c r="D2330">
        <v>0.231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4.676</v>
      </c>
      <c r="C2331">
        <v>4.101</v>
      </c>
      <c r="D2331">
        <v>0.575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4.334</v>
      </c>
      <c r="C2332">
        <v>4.098</v>
      </c>
      <c r="D2332">
        <v>0.236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4.676</v>
      </c>
      <c r="C2333">
        <v>4.094</v>
      </c>
      <c r="D2333">
        <v>0.582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4.676</v>
      </c>
      <c r="C2334">
        <v>4.091</v>
      </c>
      <c r="D2334">
        <v>0.585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4.334</v>
      </c>
      <c r="C2335">
        <v>4.088</v>
      </c>
      <c r="D2335">
        <v>0.246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4.334</v>
      </c>
      <c r="C2336">
        <v>4.085</v>
      </c>
      <c r="D2336">
        <v>0.249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4.009</v>
      </c>
      <c r="C2337">
        <v>4.009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4.334</v>
      </c>
      <c r="C2338">
        <v>4.08</v>
      </c>
      <c r="D2338">
        <v>0.254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4.334</v>
      </c>
      <c r="C2339">
        <v>4.078</v>
      </c>
      <c r="D2339">
        <v>0.256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4.334</v>
      </c>
      <c r="C2340">
        <v>4.076</v>
      </c>
      <c r="D2340">
        <v>0.258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4.334</v>
      </c>
      <c r="C2341">
        <v>4.075</v>
      </c>
      <c r="D2341">
        <v>0.259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4.009</v>
      </c>
      <c r="C2342">
        <v>4.009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4.009</v>
      </c>
      <c r="C2343">
        <v>4.009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3.698</v>
      </c>
      <c r="C2344">
        <v>3.698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4.009</v>
      </c>
      <c r="C2345">
        <v>4.009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4.009</v>
      </c>
      <c r="C2346">
        <v>4.009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4.009</v>
      </c>
      <c r="C2347">
        <v>4.009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4.009</v>
      </c>
      <c r="C2348">
        <v>4.009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4.334</v>
      </c>
      <c r="C2349">
        <v>4.059</v>
      </c>
      <c r="D2349">
        <v>0.275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4.334</v>
      </c>
      <c r="C2350">
        <v>4.05</v>
      </c>
      <c r="D2350">
        <v>0.284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6.199</v>
      </c>
      <c r="C2351">
        <v>4.038</v>
      </c>
      <c r="D2351">
        <v>2.161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5.794</v>
      </c>
      <c r="C2352">
        <v>4.027</v>
      </c>
      <c r="D2352">
        <v>1.767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5.794</v>
      </c>
      <c r="C2353">
        <v>4.015</v>
      </c>
      <c r="D2353">
        <v>1.779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9.375999999999999</v>
      </c>
      <c r="C2354">
        <v>4.003</v>
      </c>
      <c r="D2354">
        <v>5.373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7.514</v>
      </c>
      <c r="C2355">
        <v>3.991</v>
      </c>
      <c r="D2355">
        <v>3.523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5.405</v>
      </c>
      <c r="C2356">
        <v>3.978</v>
      </c>
      <c r="D2356">
        <v>1.427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4.676</v>
      </c>
      <c r="C2357">
        <v>3.968</v>
      </c>
      <c r="D2357">
        <v>0.708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4.676</v>
      </c>
      <c r="C2358">
        <v>3.961</v>
      </c>
      <c r="D2358">
        <v>0.715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6.199</v>
      </c>
      <c r="C2359">
        <v>3.951</v>
      </c>
      <c r="D2359">
        <v>2.248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6.199</v>
      </c>
      <c r="C2360">
        <v>3.937</v>
      </c>
      <c r="D2360">
        <v>2.262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5.032</v>
      </c>
      <c r="C2361">
        <v>3.925</v>
      </c>
      <c r="D2361">
        <v>1.107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4.676</v>
      </c>
      <c r="C2362">
        <v>3.916</v>
      </c>
      <c r="D2362">
        <v>0.76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4.334</v>
      </c>
      <c r="C2363">
        <v>3.91</v>
      </c>
      <c r="D2363">
        <v>0.424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15.603</v>
      </c>
      <c r="C2364">
        <v>3.901</v>
      </c>
      <c r="D2364">
        <v>11.702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9.375999999999999</v>
      </c>
      <c r="C2365">
        <v>3.886</v>
      </c>
      <c r="D2365">
        <v>5.49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6.62</v>
      </c>
      <c r="C2366">
        <v>3.871</v>
      </c>
      <c r="D2366">
        <v>2.749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5.032</v>
      </c>
      <c r="C2367">
        <v>3.857</v>
      </c>
      <c r="D2367">
        <v>1.175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4.334</v>
      </c>
      <c r="C2368">
        <v>3.849</v>
      </c>
      <c r="D2368">
        <v>0.485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4.334</v>
      </c>
      <c r="C2369">
        <v>3.844</v>
      </c>
      <c r="D2369">
        <v>0.49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4.009</v>
      </c>
      <c r="C2370">
        <v>3.841</v>
      </c>
      <c r="D2370">
        <v>0.168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4.009</v>
      </c>
      <c r="C2371">
        <v>3.835</v>
      </c>
      <c r="D2371">
        <v>0.174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4.009</v>
      </c>
      <c r="C2372">
        <v>3.827</v>
      </c>
      <c r="D2372">
        <v>0.182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4.334</v>
      </c>
      <c r="C2373">
        <v>3.821</v>
      </c>
      <c r="D2373">
        <v>0.513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4.334</v>
      </c>
      <c r="C2374">
        <v>3.817</v>
      </c>
      <c r="D2374">
        <v>0.517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3.698</v>
      </c>
      <c r="C2375">
        <v>3.698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4.334</v>
      </c>
      <c r="C2376">
        <v>3.811</v>
      </c>
      <c r="D2376">
        <v>0.523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4.334</v>
      </c>
      <c r="C2377">
        <v>3.808</v>
      </c>
      <c r="D2377">
        <v>0.526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4.009</v>
      </c>
      <c r="C2378">
        <v>3.805</v>
      </c>
      <c r="D2378">
        <v>0.204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4.009</v>
      </c>
      <c r="C2379">
        <v>3.801</v>
      </c>
      <c r="D2379">
        <v>0.208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4.334</v>
      </c>
      <c r="C2380">
        <v>3.797</v>
      </c>
      <c r="D2380">
        <v>0.537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4.334</v>
      </c>
      <c r="C2381">
        <v>3.794</v>
      </c>
      <c r="D2381">
        <v>0.54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4.009</v>
      </c>
      <c r="C2382">
        <v>3.79</v>
      </c>
      <c r="D2382">
        <v>0.219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4.009</v>
      </c>
      <c r="C2383">
        <v>3.785</v>
      </c>
      <c r="D2383">
        <v>0.224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4.334</v>
      </c>
      <c r="C2384">
        <v>3.781</v>
      </c>
      <c r="D2384">
        <v>0.553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4.334</v>
      </c>
      <c r="C2385">
        <v>3.777</v>
      </c>
      <c r="D2385">
        <v>0.5570000000000001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4.009</v>
      </c>
      <c r="C2386">
        <v>3.772</v>
      </c>
      <c r="D2386">
        <v>0.237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4.334</v>
      </c>
      <c r="C2387">
        <v>3.768</v>
      </c>
      <c r="D2387">
        <v>0.5659999999999999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4.334</v>
      </c>
      <c r="C2388">
        <v>3.763</v>
      </c>
      <c r="D2388">
        <v>0.571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4.334</v>
      </c>
      <c r="C2389">
        <v>3.758</v>
      </c>
      <c r="D2389">
        <v>0.576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4.334</v>
      </c>
      <c r="C2390">
        <v>3.754</v>
      </c>
      <c r="D2390">
        <v>0.58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4.334</v>
      </c>
      <c r="C2391">
        <v>3.749</v>
      </c>
      <c r="D2391">
        <v>0.585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4.009</v>
      </c>
      <c r="C2392">
        <v>3.745</v>
      </c>
      <c r="D2392">
        <v>0.264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4.334</v>
      </c>
      <c r="C2393">
        <v>3.74</v>
      </c>
      <c r="D2393">
        <v>0.594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4.009</v>
      </c>
      <c r="C2394">
        <v>3.736</v>
      </c>
      <c r="D2394">
        <v>0.273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4.009</v>
      </c>
      <c r="C2395">
        <v>3.731</v>
      </c>
      <c r="D2395">
        <v>0.278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4.009</v>
      </c>
      <c r="C2396">
        <v>3.727</v>
      </c>
      <c r="D2396">
        <v>0.282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4.009</v>
      </c>
      <c r="C2397">
        <v>3.722</v>
      </c>
      <c r="D2397">
        <v>0.287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4.009</v>
      </c>
      <c r="C2398">
        <v>3.717</v>
      </c>
      <c r="D2398">
        <v>0.292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4.334</v>
      </c>
      <c r="C2399">
        <v>3.712</v>
      </c>
      <c r="D2399">
        <v>0.622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4.334</v>
      </c>
      <c r="C2400">
        <v>3.707</v>
      </c>
      <c r="D2400">
        <v>0.627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4.676</v>
      </c>
      <c r="C2401">
        <v>3.702</v>
      </c>
      <c r="D2401">
        <v>0.974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4.334</v>
      </c>
      <c r="C2402">
        <v>3.697</v>
      </c>
      <c r="D2402">
        <v>0.637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4.334</v>
      </c>
      <c r="C2403">
        <v>3.692</v>
      </c>
      <c r="D2403">
        <v>0.642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4.334</v>
      </c>
      <c r="C2404">
        <v>3.688</v>
      </c>
      <c r="D2404">
        <v>0.646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4.009</v>
      </c>
      <c r="C2405">
        <v>3.684</v>
      </c>
      <c r="D2405">
        <v>0.325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4.009</v>
      </c>
      <c r="C2406">
        <v>3.68</v>
      </c>
      <c r="D2406">
        <v>0.329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3.698</v>
      </c>
      <c r="C2407">
        <v>3.676</v>
      </c>
      <c r="D2407">
        <v>0.022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3.698</v>
      </c>
      <c r="C2408">
        <v>3.673</v>
      </c>
      <c r="D2408">
        <v>0.025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3.698</v>
      </c>
      <c r="C2409">
        <v>3.671</v>
      </c>
      <c r="D2409">
        <v>0.027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3.698</v>
      </c>
      <c r="C2410">
        <v>3.668</v>
      </c>
      <c r="D2410">
        <v>0.03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4.009</v>
      </c>
      <c r="C2411">
        <v>3.666</v>
      </c>
      <c r="D2411">
        <v>0.343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3.698</v>
      </c>
      <c r="C2412">
        <v>3.664</v>
      </c>
      <c r="D2412">
        <v>0.034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4.009</v>
      </c>
      <c r="C2413">
        <v>3.662</v>
      </c>
      <c r="D2413">
        <v>0.347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3.698</v>
      </c>
      <c r="C2414">
        <v>3.66</v>
      </c>
      <c r="D2414">
        <v>0.038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4.009</v>
      </c>
      <c r="C2415">
        <v>3.657</v>
      </c>
      <c r="D2415">
        <v>0.352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4.009</v>
      </c>
      <c r="C2416">
        <v>3.655</v>
      </c>
      <c r="D2416">
        <v>0.354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4.009</v>
      </c>
      <c r="C2417">
        <v>3.652</v>
      </c>
      <c r="D2417">
        <v>0.357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4.334</v>
      </c>
      <c r="C2418">
        <v>3.65</v>
      </c>
      <c r="D2418">
        <v>0.6840000000000001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4.009</v>
      </c>
      <c r="C2419">
        <v>3.647</v>
      </c>
      <c r="D2419">
        <v>0.362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3.698</v>
      </c>
      <c r="C2420">
        <v>3.645</v>
      </c>
      <c r="D2420">
        <v>0.053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3.698</v>
      </c>
      <c r="C2421">
        <v>3.642</v>
      </c>
      <c r="D2421">
        <v>0.056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3.698</v>
      </c>
      <c r="C2422">
        <v>3.639</v>
      </c>
      <c r="D2422">
        <v>0.059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3.698</v>
      </c>
      <c r="C2423">
        <v>3.636</v>
      </c>
      <c r="D2423">
        <v>0.062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4.009</v>
      </c>
      <c r="C2424">
        <v>3.633</v>
      </c>
      <c r="D2424">
        <v>0.376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4.009</v>
      </c>
      <c r="C2425">
        <v>3.631</v>
      </c>
      <c r="D2425">
        <v>0.378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4.009</v>
      </c>
      <c r="C2426">
        <v>3.628</v>
      </c>
      <c r="D2426">
        <v>0.381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4.009</v>
      </c>
      <c r="C2427">
        <v>3.625</v>
      </c>
      <c r="D2427">
        <v>0.384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4.009</v>
      </c>
      <c r="C2428">
        <v>3.623</v>
      </c>
      <c r="D2428">
        <v>0.386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4.009</v>
      </c>
      <c r="C2429">
        <v>3.62</v>
      </c>
      <c r="D2429">
        <v>0.389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3.698</v>
      </c>
      <c r="C2430">
        <v>3.618</v>
      </c>
      <c r="D2430">
        <v>0.08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3.698</v>
      </c>
      <c r="C2431">
        <v>3.616</v>
      </c>
      <c r="D2431">
        <v>0.082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3.698</v>
      </c>
      <c r="C2432">
        <v>3.613</v>
      </c>
      <c r="D2432">
        <v>0.08500000000000001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4.009</v>
      </c>
      <c r="C2433">
        <v>3.611</v>
      </c>
      <c r="D2433">
        <v>0.398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3.698</v>
      </c>
      <c r="C2434">
        <v>3.609</v>
      </c>
      <c r="D2434">
        <v>0.089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3.698</v>
      </c>
      <c r="C2435">
        <v>3.608</v>
      </c>
      <c r="D2435">
        <v>0.09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3.698</v>
      </c>
      <c r="C2436">
        <v>3.607</v>
      </c>
      <c r="D2436">
        <v>0.091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3.698</v>
      </c>
      <c r="C2437">
        <v>3.605</v>
      </c>
      <c r="D2437">
        <v>0.093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3.698</v>
      </c>
      <c r="C2438">
        <v>3.604</v>
      </c>
      <c r="D2438">
        <v>0.094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3.698</v>
      </c>
      <c r="C2439">
        <v>3.603</v>
      </c>
      <c r="D2439">
        <v>0.095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3.698</v>
      </c>
      <c r="C2440">
        <v>3.601</v>
      </c>
      <c r="D2440">
        <v>0.097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3.698</v>
      </c>
      <c r="C2441">
        <v>3.6</v>
      </c>
      <c r="D2441">
        <v>0.098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3.698</v>
      </c>
      <c r="C2442">
        <v>3.598</v>
      </c>
      <c r="D2442">
        <v>0.1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3.698</v>
      </c>
      <c r="C2443">
        <v>3.596</v>
      </c>
      <c r="D2443">
        <v>0.102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4.009</v>
      </c>
      <c r="C2444">
        <v>3.594</v>
      </c>
      <c r="D2444">
        <v>0.415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4.009</v>
      </c>
      <c r="C2445">
        <v>3.591</v>
      </c>
      <c r="D2445">
        <v>0.418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4.009</v>
      </c>
      <c r="C2446">
        <v>3.589</v>
      </c>
      <c r="D2446">
        <v>0.42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4.009</v>
      </c>
      <c r="C2447">
        <v>3.586</v>
      </c>
      <c r="D2447">
        <v>0.423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3.698</v>
      </c>
      <c r="C2448">
        <v>3.584</v>
      </c>
      <c r="D2448">
        <v>0.114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4.009</v>
      </c>
      <c r="C2449">
        <v>3.581</v>
      </c>
      <c r="D2449">
        <v>0.428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3.698</v>
      </c>
      <c r="C2450">
        <v>3.578</v>
      </c>
      <c r="D2450">
        <v>0.12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3.698</v>
      </c>
      <c r="C2451">
        <v>3.576</v>
      </c>
      <c r="D2451">
        <v>0.122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3.698</v>
      </c>
      <c r="C2452">
        <v>3.573</v>
      </c>
      <c r="D2452">
        <v>0.125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4.009</v>
      </c>
      <c r="C2453">
        <v>3.571</v>
      </c>
      <c r="D2453">
        <v>0.438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3.698</v>
      </c>
      <c r="C2454">
        <v>3.569</v>
      </c>
      <c r="D2454">
        <v>0.129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3.698</v>
      </c>
      <c r="C2455">
        <v>3.567</v>
      </c>
      <c r="D2455">
        <v>0.131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3.698</v>
      </c>
      <c r="C2456">
        <v>3.565</v>
      </c>
      <c r="D2456">
        <v>0.133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3.698</v>
      </c>
      <c r="C2457">
        <v>3.564</v>
      </c>
      <c r="D2457">
        <v>0.134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3.698</v>
      </c>
      <c r="C2458">
        <v>3.562</v>
      </c>
      <c r="D2458">
        <v>0.136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3.698</v>
      </c>
      <c r="C2459">
        <v>3.56</v>
      </c>
      <c r="D2459">
        <v>0.138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3.698</v>
      </c>
      <c r="C2460">
        <v>3.559</v>
      </c>
      <c r="D2460">
        <v>0.139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3.698</v>
      </c>
      <c r="C2461">
        <v>3.557</v>
      </c>
      <c r="D2461">
        <v>0.141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3.698</v>
      </c>
      <c r="C2462">
        <v>3.556</v>
      </c>
      <c r="D2462">
        <v>0.142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4.009</v>
      </c>
      <c r="C2463">
        <v>3.554</v>
      </c>
      <c r="D2463">
        <v>0.455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3.698</v>
      </c>
      <c r="C2464">
        <v>3.553</v>
      </c>
      <c r="D2464">
        <v>0.145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3.698</v>
      </c>
      <c r="C2465">
        <v>3.552</v>
      </c>
      <c r="D2465">
        <v>0.146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3.402</v>
      </c>
      <c r="C2466">
        <v>3.402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3.698</v>
      </c>
      <c r="C2467">
        <v>3.549</v>
      </c>
      <c r="D2467">
        <v>0.149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3.402</v>
      </c>
      <c r="C2468">
        <v>3.402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3.698</v>
      </c>
      <c r="C2469">
        <v>3.547</v>
      </c>
      <c r="D2469">
        <v>0.151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3.698</v>
      </c>
      <c r="C2470">
        <v>3.547</v>
      </c>
      <c r="D2470">
        <v>0.151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3.698</v>
      </c>
      <c r="C2471">
        <v>3.546</v>
      </c>
      <c r="D2471">
        <v>0.152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3.402</v>
      </c>
      <c r="C2472">
        <v>3.402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3.698</v>
      </c>
      <c r="C2473">
        <v>3.544</v>
      </c>
      <c r="D2473">
        <v>0.154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3.698</v>
      </c>
      <c r="C2474">
        <v>3.543</v>
      </c>
      <c r="D2474">
        <v>0.155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3.698</v>
      </c>
      <c r="C2475">
        <v>3.542</v>
      </c>
      <c r="D2475">
        <v>0.156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3.698</v>
      </c>
      <c r="C2476">
        <v>3.542</v>
      </c>
      <c r="D2476">
        <v>0.156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3.698</v>
      </c>
      <c r="C2477">
        <v>3.541</v>
      </c>
      <c r="D2477">
        <v>0.157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3.698</v>
      </c>
      <c r="C2478">
        <v>3.54</v>
      </c>
      <c r="D2478">
        <v>0.158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3.402</v>
      </c>
      <c r="C2479">
        <v>3.402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3.402</v>
      </c>
      <c r="C2480">
        <v>3.402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3.402</v>
      </c>
      <c r="C2481">
        <v>3.402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3.698</v>
      </c>
      <c r="C2482">
        <v>3.538</v>
      </c>
      <c r="D2482">
        <v>0.16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3.698</v>
      </c>
      <c r="C2483">
        <v>3.538</v>
      </c>
      <c r="D2483">
        <v>0.16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3.698</v>
      </c>
      <c r="C2484">
        <v>3.538</v>
      </c>
      <c r="D2484">
        <v>0.16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3.402</v>
      </c>
      <c r="C2485">
        <v>3.402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3.698</v>
      </c>
      <c r="C2486">
        <v>3.526</v>
      </c>
      <c r="D2486">
        <v>0.172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3.402</v>
      </c>
      <c r="C2487">
        <v>3.402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3.402</v>
      </c>
      <c r="C2488">
        <v>3.402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3.402</v>
      </c>
      <c r="C2489">
        <v>3.402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3.402</v>
      </c>
      <c r="C2490">
        <v>3.402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3.698</v>
      </c>
      <c r="C2491">
        <v>3.492</v>
      </c>
      <c r="D2491">
        <v>0.206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3.402</v>
      </c>
      <c r="C2492">
        <v>3.402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3.698</v>
      </c>
      <c r="C2493">
        <v>3.49</v>
      </c>
      <c r="D2493">
        <v>0.208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3.402</v>
      </c>
      <c r="C2494">
        <v>3.402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3.402</v>
      </c>
      <c r="C2495">
        <v>3.402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3.402</v>
      </c>
      <c r="C2496">
        <v>3.402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3.402</v>
      </c>
      <c r="C2497">
        <v>3.402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3.698</v>
      </c>
      <c r="C2498">
        <v>3.541</v>
      </c>
      <c r="D2498">
        <v>0.157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3.698</v>
      </c>
      <c r="C2499">
        <v>3.54</v>
      </c>
      <c r="D2499">
        <v>0.158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3.698</v>
      </c>
      <c r="C2500">
        <v>3.539</v>
      </c>
      <c r="D2500">
        <v>0.159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3.698</v>
      </c>
      <c r="C2501">
        <v>3.537</v>
      </c>
      <c r="D2501">
        <v>0.161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3.698</v>
      </c>
      <c r="C2502">
        <v>3.535</v>
      </c>
      <c r="D2502">
        <v>0.163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3.698</v>
      </c>
      <c r="C2503">
        <v>3.533</v>
      </c>
      <c r="D2503">
        <v>0.165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4.009</v>
      </c>
      <c r="C2504">
        <v>3.531</v>
      </c>
      <c r="D2504">
        <v>0.478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4.009</v>
      </c>
      <c r="C2505">
        <v>3.529</v>
      </c>
      <c r="D2505">
        <v>0.48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4.009</v>
      </c>
      <c r="C2506">
        <v>3.526</v>
      </c>
      <c r="D2506">
        <v>0.483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4.009</v>
      </c>
      <c r="C2507">
        <v>3.524</v>
      </c>
      <c r="D2507">
        <v>0.485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3.698</v>
      </c>
      <c r="C2508">
        <v>3.523</v>
      </c>
      <c r="D2508">
        <v>0.175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3.402</v>
      </c>
      <c r="C2509">
        <v>3.402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3.402</v>
      </c>
      <c r="C2510">
        <v>3.402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3.402</v>
      </c>
      <c r="C2511">
        <v>3.402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3.402</v>
      </c>
      <c r="C2512">
        <v>3.402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3.402</v>
      </c>
      <c r="C2513">
        <v>3.402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3.402</v>
      </c>
      <c r="C2514">
        <v>3.402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3.402</v>
      </c>
      <c r="C2515">
        <v>3.402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3.402</v>
      </c>
      <c r="C2516">
        <v>3.402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3.402</v>
      </c>
      <c r="C2517">
        <v>3.402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3.402</v>
      </c>
      <c r="C2518">
        <v>3.402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3.402</v>
      </c>
      <c r="C2519">
        <v>3.402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3.698</v>
      </c>
      <c r="C2520">
        <v>3.427</v>
      </c>
      <c r="D2520">
        <v>0.271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3.402</v>
      </c>
      <c r="C2521">
        <v>3.402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3.402</v>
      </c>
      <c r="C2522">
        <v>3.402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3.402</v>
      </c>
      <c r="C2523">
        <v>3.402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3.402</v>
      </c>
      <c r="C2524">
        <v>3.402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3.402</v>
      </c>
      <c r="C2525">
        <v>3.402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3.402</v>
      </c>
      <c r="C2526">
        <v>3.402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3.402</v>
      </c>
      <c r="C2527">
        <v>3.398</v>
      </c>
      <c r="D2527">
        <v>0.004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3.402</v>
      </c>
      <c r="C2528">
        <v>3.389</v>
      </c>
      <c r="D2528">
        <v>0.013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3.402</v>
      </c>
      <c r="C2529">
        <v>3.382</v>
      </c>
      <c r="D2529">
        <v>0.02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3.402</v>
      </c>
      <c r="C2530">
        <v>3.376</v>
      </c>
      <c r="D2530">
        <v>0.026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3.402</v>
      </c>
      <c r="C2531">
        <v>3.371</v>
      </c>
      <c r="D2531">
        <v>0.031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3.121</v>
      </c>
      <c r="C2532">
        <v>3.121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3.402</v>
      </c>
      <c r="C2533">
        <v>3.355</v>
      </c>
      <c r="D2533">
        <v>0.047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3.402</v>
      </c>
      <c r="C2534">
        <v>3.342</v>
      </c>
      <c r="D2534">
        <v>0.06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3.402</v>
      </c>
      <c r="C2535">
        <v>3.325</v>
      </c>
      <c r="D2535">
        <v>0.077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3.402</v>
      </c>
      <c r="C2536">
        <v>3.304</v>
      </c>
      <c r="D2536">
        <v>0.098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3.121</v>
      </c>
      <c r="C2537">
        <v>3.121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3.402</v>
      </c>
      <c r="C2538">
        <v>3.258</v>
      </c>
      <c r="D2538">
        <v>0.144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3.402</v>
      </c>
      <c r="C2539">
        <v>3.237</v>
      </c>
      <c r="D2539">
        <v>0.165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3.121</v>
      </c>
      <c r="C2540">
        <v>3.121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3.121</v>
      </c>
      <c r="C2541">
        <v>3.121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2.92</v>
      </c>
      <c r="C2542">
        <v>2.92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3.121</v>
      </c>
      <c r="C2543">
        <v>3.121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3.121</v>
      </c>
      <c r="C2544">
        <v>3.121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3.121</v>
      </c>
      <c r="C2545">
        <v>3.121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3.121</v>
      </c>
      <c r="C2546">
        <v>3.121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3.121</v>
      </c>
      <c r="C2547">
        <v>3.121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3.402</v>
      </c>
      <c r="C2548">
        <v>3.185</v>
      </c>
      <c r="D2548">
        <v>0.217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3.402</v>
      </c>
      <c r="C2549">
        <v>3.195</v>
      </c>
      <c r="D2549">
        <v>0.207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3.121</v>
      </c>
      <c r="C2550">
        <v>3.121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3.121</v>
      </c>
      <c r="C2551">
        <v>3.121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3.121</v>
      </c>
      <c r="C2552">
        <v>3.121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3.121</v>
      </c>
      <c r="C2553">
        <v>3.098</v>
      </c>
      <c r="D2553">
        <v>0.023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3.121</v>
      </c>
      <c r="C2554">
        <v>3.06</v>
      </c>
      <c r="D2554">
        <v>0.061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3.121</v>
      </c>
      <c r="C2555">
        <v>3.066</v>
      </c>
      <c r="D2555">
        <v>0.055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3.402</v>
      </c>
      <c r="C2556">
        <v>3.163</v>
      </c>
      <c r="D2556">
        <v>0.239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3.121</v>
      </c>
      <c r="C2557">
        <v>3.121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2.92</v>
      </c>
      <c r="C2558">
        <v>2.92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3.121</v>
      </c>
      <c r="C2559">
        <v>3.121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3.121</v>
      </c>
      <c r="C2560">
        <v>3.121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3.402</v>
      </c>
      <c r="C2561">
        <v>3.402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5.794</v>
      </c>
      <c r="C2562">
        <v>3.646</v>
      </c>
      <c r="D2562">
        <v>2.148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9.375999999999999</v>
      </c>
      <c r="C2563">
        <v>3.644</v>
      </c>
      <c r="D2563">
        <v>5.732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7.514</v>
      </c>
      <c r="C2564">
        <v>3.641</v>
      </c>
      <c r="D2564">
        <v>3.873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7.986</v>
      </c>
      <c r="C2565">
        <v>3.639</v>
      </c>
      <c r="D2565">
        <v>4.347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5.032</v>
      </c>
      <c r="C2566">
        <v>3.635</v>
      </c>
      <c r="D2566">
        <v>1.397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4.334</v>
      </c>
      <c r="C2567">
        <v>3.632</v>
      </c>
      <c r="D2567">
        <v>0.702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4.009</v>
      </c>
      <c r="C2568">
        <v>3.628</v>
      </c>
      <c r="D2568">
        <v>0.381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4.009</v>
      </c>
      <c r="C2569">
        <v>3.625</v>
      </c>
      <c r="D2569">
        <v>0.384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4.334</v>
      </c>
      <c r="C2570">
        <v>3.621</v>
      </c>
      <c r="D2570">
        <v>0.713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11.64</v>
      </c>
      <c r="C2571">
        <v>3.617</v>
      </c>
      <c r="D2571">
        <v>8.023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12.884</v>
      </c>
      <c r="C2572">
        <v>3.612</v>
      </c>
      <c r="D2572">
        <v>9.272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17.851</v>
      </c>
      <c r="C2573">
        <v>3.606</v>
      </c>
      <c r="D2573">
        <v>14.245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10.471</v>
      </c>
      <c r="C2574">
        <v>3.6</v>
      </c>
      <c r="D2574">
        <v>6.871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6.199</v>
      </c>
      <c r="C2575">
        <v>3.592</v>
      </c>
      <c r="D2575">
        <v>2.607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5.794</v>
      </c>
      <c r="C2576">
        <v>3.584</v>
      </c>
      <c r="D2576">
        <v>2.21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4.676</v>
      </c>
      <c r="C2577">
        <v>3.576</v>
      </c>
      <c r="D2577">
        <v>1.1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5.032</v>
      </c>
      <c r="C2578">
        <v>3.567</v>
      </c>
      <c r="D2578">
        <v>1.465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4.334</v>
      </c>
      <c r="C2579">
        <v>3.559</v>
      </c>
      <c r="D2579">
        <v>0.775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3.698</v>
      </c>
      <c r="C2580">
        <v>3.55</v>
      </c>
      <c r="D2580">
        <v>0.148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3.402</v>
      </c>
      <c r="C2581">
        <v>3.402</v>
      </c>
      <c r="D2581">
        <v>0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3.402</v>
      </c>
      <c r="C2582">
        <v>3.402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3.402</v>
      </c>
      <c r="C2583">
        <v>3.402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3.121</v>
      </c>
      <c r="C2584">
        <v>3.121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3.121</v>
      </c>
      <c r="C2585">
        <v>3.121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3.402</v>
      </c>
      <c r="C2586">
        <v>3.326</v>
      </c>
      <c r="D2586">
        <v>0.076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3.121</v>
      </c>
      <c r="C2587">
        <v>3.121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3.121</v>
      </c>
      <c r="C2588">
        <v>3.121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3.121</v>
      </c>
      <c r="C2589">
        <v>3.121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3.121</v>
      </c>
      <c r="C2590">
        <v>3.121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3.402</v>
      </c>
      <c r="C2591">
        <v>3.402</v>
      </c>
      <c r="D2591">
        <v>0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3.402</v>
      </c>
      <c r="C2592">
        <v>3.402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3.121</v>
      </c>
      <c r="C2593">
        <v>3.121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4.334</v>
      </c>
      <c r="C2594">
        <v>3.546</v>
      </c>
      <c r="D2594">
        <v>0.788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4.676</v>
      </c>
      <c r="C2595">
        <v>3.544</v>
      </c>
      <c r="D2595">
        <v>1.132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5.032</v>
      </c>
      <c r="C2596">
        <v>3.539</v>
      </c>
      <c r="D2596">
        <v>1.493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4.334</v>
      </c>
      <c r="C2597">
        <v>3.534</v>
      </c>
      <c r="D2597">
        <v>0.8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3.698</v>
      </c>
      <c r="C2598">
        <v>3.532</v>
      </c>
      <c r="D2598">
        <v>0.166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3.402</v>
      </c>
      <c r="C2599">
        <v>3.402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3.121</v>
      </c>
      <c r="C2600">
        <v>3.121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3.121</v>
      </c>
      <c r="C2601">
        <v>3.121</v>
      </c>
      <c r="D2601">
        <v>0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3.121</v>
      </c>
      <c r="C2602">
        <v>3.121</v>
      </c>
      <c r="D2602">
        <v>0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3.402</v>
      </c>
      <c r="C2603">
        <v>3.402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3.402</v>
      </c>
      <c r="C2604">
        <v>3.319</v>
      </c>
      <c r="D2604">
        <v>0.083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3.402</v>
      </c>
      <c r="C2605">
        <v>3.249</v>
      </c>
      <c r="D2605">
        <v>0.153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3.121</v>
      </c>
      <c r="C2606">
        <v>3.121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3.121</v>
      </c>
      <c r="C2607">
        <v>3.121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3.121</v>
      </c>
      <c r="C2608">
        <v>3.121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3.121</v>
      </c>
      <c r="C2609">
        <v>3.121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3.121</v>
      </c>
      <c r="C2610">
        <v>3.121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3.121</v>
      </c>
      <c r="C2611">
        <v>3.121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3.121</v>
      </c>
      <c r="C2612">
        <v>3.121</v>
      </c>
      <c r="D2612">
        <v>0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3.121</v>
      </c>
      <c r="C2613">
        <v>3.121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3.121</v>
      </c>
      <c r="C2614">
        <v>3.121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3.402</v>
      </c>
      <c r="C2615">
        <v>3.263</v>
      </c>
      <c r="D2615">
        <v>0.139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3.402</v>
      </c>
      <c r="C2616">
        <v>3.293</v>
      </c>
      <c r="D2616">
        <v>0.109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3.402</v>
      </c>
      <c r="C2617">
        <v>3.326</v>
      </c>
      <c r="D2617">
        <v>0.076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3.402</v>
      </c>
      <c r="C2618">
        <v>3.359</v>
      </c>
      <c r="D2618">
        <v>0.043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3.402</v>
      </c>
      <c r="C2619">
        <v>3.389</v>
      </c>
      <c r="D2619">
        <v>0.013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3.402</v>
      </c>
      <c r="C2620">
        <v>3.402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3.402</v>
      </c>
      <c r="C2621">
        <v>3.402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3.402</v>
      </c>
      <c r="C2622">
        <v>3.402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3.698</v>
      </c>
      <c r="C2623">
        <v>3.438</v>
      </c>
      <c r="D2623">
        <v>0.26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3.698</v>
      </c>
      <c r="C2624">
        <v>3.438</v>
      </c>
      <c r="D2624">
        <v>0.26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3.402</v>
      </c>
      <c r="C2625">
        <v>3.402</v>
      </c>
      <c r="D2625">
        <v>0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3.402</v>
      </c>
      <c r="C2626">
        <v>3.402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3.121</v>
      </c>
      <c r="C2627">
        <v>3.121</v>
      </c>
      <c r="D2627">
        <v>0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3.402</v>
      </c>
      <c r="C2628">
        <v>3.402</v>
      </c>
      <c r="D2628">
        <v>0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3.402</v>
      </c>
      <c r="C2629">
        <v>3.402</v>
      </c>
      <c r="D2629">
        <v>0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3.402</v>
      </c>
      <c r="C2630">
        <v>3.402</v>
      </c>
      <c r="D2630">
        <v>0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3.402</v>
      </c>
      <c r="C2631">
        <v>3.402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3.402</v>
      </c>
      <c r="C2632">
        <v>3.402</v>
      </c>
      <c r="D2632">
        <v>0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3.698</v>
      </c>
      <c r="C2633">
        <v>3.505</v>
      </c>
      <c r="D2633">
        <v>0.193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3.402</v>
      </c>
      <c r="C2634">
        <v>3.402</v>
      </c>
      <c r="D2634">
        <v>0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3.698</v>
      </c>
      <c r="C2635">
        <v>3.598</v>
      </c>
      <c r="D2635">
        <v>0.1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3.698</v>
      </c>
      <c r="C2636">
        <v>3.596</v>
      </c>
      <c r="D2636">
        <v>0.102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3.698</v>
      </c>
      <c r="C2637">
        <v>3.593</v>
      </c>
      <c r="D2637">
        <v>0.105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3.698</v>
      </c>
      <c r="C2638">
        <v>3.588</v>
      </c>
      <c r="D2638">
        <v>0.11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3.698</v>
      </c>
      <c r="C2639">
        <v>3.584</v>
      </c>
      <c r="D2639">
        <v>0.114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5.032</v>
      </c>
      <c r="C2640">
        <v>3.58</v>
      </c>
      <c r="D2640">
        <v>1.452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6.62</v>
      </c>
      <c r="C2641">
        <v>3.575</v>
      </c>
      <c r="D2641">
        <v>3.045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4.334</v>
      </c>
      <c r="C2642">
        <v>3.57</v>
      </c>
      <c r="D2642">
        <v>0.764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3.698</v>
      </c>
      <c r="C2643">
        <v>3.565</v>
      </c>
      <c r="D2643">
        <v>0.133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3.402</v>
      </c>
      <c r="C2644">
        <v>3.402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3.402</v>
      </c>
      <c r="C2645">
        <v>3.402</v>
      </c>
      <c r="D2645">
        <v>0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3.698</v>
      </c>
      <c r="C2646">
        <v>3.557</v>
      </c>
      <c r="D2646">
        <v>0.141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4.676</v>
      </c>
      <c r="C2647">
        <v>3.552</v>
      </c>
      <c r="D2647">
        <v>1.124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5.032</v>
      </c>
      <c r="C2648">
        <v>3.546</v>
      </c>
      <c r="D2648">
        <v>1.486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4.676</v>
      </c>
      <c r="C2649">
        <v>3.541</v>
      </c>
      <c r="D2649">
        <v>1.135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4.009</v>
      </c>
      <c r="C2650">
        <v>3.536</v>
      </c>
      <c r="D2650">
        <v>0.473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4.334</v>
      </c>
      <c r="C2651">
        <v>3.531</v>
      </c>
      <c r="D2651">
        <v>0.803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9.375999999999999</v>
      </c>
      <c r="C2652">
        <v>3.525</v>
      </c>
      <c r="D2652">
        <v>5.851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8.855</v>
      </c>
      <c r="C2653">
        <v>3.519</v>
      </c>
      <c r="D2653">
        <v>5.336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6.199</v>
      </c>
      <c r="C2654">
        <v>3.512</v>
      </c>
      <c r="D2654">
        <v>2.687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4.334</v>
      </c>
      <c r="C2655">
        <v>3.505</v>
      </c>
      <c r="D2655">
        <v>0.829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4.009</v>
      </c>
      <c r="C2656">
        <v>3.499</v>
      </c>
      <c r="D2656">
        <v>0.51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3.698</v>
      </c>
      <c r="C2657">
        <v>3.495</v>
      </c>
      <c r="D2657">
        <v>0.203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3.698</v>
      </c>
      <c r="C2658">
        <v>3.49</v>
      </c>
      <c r="D2658">
        <v>0.208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3.698</v>
      </c>
      <c r="C2659">
        <v>3.483</v>
      </c>
      <c r="D2659">
        <v>0.215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3.698</v>
      </c>
      <c r="C2660">
        <v>3.478</v>
      </c>
      <c r="D2660">
        <v>0.22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3.402</v>
      </c>
      <c r="C2661">
        <v>3.402</v>
      </c>
      <c r="D2661">
        <v>0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3.402</v>
      </c>
      <c r="C2662">
        <v>3.402</v>
      </c>
      <c r="D2662">
        <v>0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3.402</v>
      </c>
      <c r="C2663">
        <v>3.402</v>
      </c>
      <c r="D2663">
        <v>0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3.402</v>
      </c>
      <c r="C2664">
        <v>3.402</v>
      </c>
      <c r="D2664">
        <v>0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3.402</v>
      </c>
      <c r="C2665">
        <v>3.402</v>
      </c>
      <c r="D2665">
        <v>0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3.698</v>
      </c>
      <c r="C2666">
        <v>3.472</v>
      </c>
      <c r="D2666">
        <v>0.226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3.402</v>
      </c>
      <c r="C2667">
        <v>3.402</v>
      </c>
      <c r="D2667">
        <v>0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3.698</v>
      </c>
      <c r="C2668">
        <v>3.471</v>
      </c>
      <c r="D2668">
        <v>0.227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3.402</v>
      </c>
      <c r="C2669">
        <v>3.402</v>
      </c>
      <c r="D2669">
        <v>0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3.402</v>
      </c>
      <c r="C2670">
        <v>3.402</v>
      </c>
      <c r="D2670">
        <v>0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3.402</v>
      </c>
      <c r="C2671">
        <v>3.402</v>
      </c>
      <c r="D2671">
        <v>0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3.698</v>
      </c>
      <c r="C2672">
        <v>3.47</v>
      </c>
      <c r="D2672">
        <v>0.228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3.698</v>
      </c>
      <c r="C2673">
        <v>3.47</v>
      </c>
      <c r="D2673">
        <v>0.228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3.402</v>
      </c>
      <c r="C2674">
        <v>3.402</v>
      </c>
      <c r="D2674">
        <v>0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3.402</v>
      </c>
      <c r="C2675">
        <v>3.402</v>
      </c>
      <c r="D2675">
        <v>0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3.402</v>
      </c>
      <c r="C2676">
        <v>3.402</v>
      </c>
      <c r="D2676">
        <v>0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3.402</v>
      </c>
      <c r="C2677">
        <v>3.402</v>
      </c>
      <c r="D2677">
        <v>0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3.402</v>
      </c>
      <c r="C2678">
        <v>3.402</v>
      </c>
      <c r="D2678">
        <v>0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3.402</v>
      </c>
      <c r="C2679">
        <v>3.402</v>
      </c>
      <c r="D2679">
        <v>0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3.402</v>
      </c>
      <c r="C2680">
        <v>3.402</v>
      </c>
      <c r="D2680">
        <v>0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3.402</v>
      </c>
      <c r="C2681">
        <v>3.402</v>
      </c>
      <c r="D2681">
        <v>0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3.402</v>
      </c>
      <c r="C2682">
        <v>3.402</v>
      </c>
      <c r="D2682">
        <v>0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3.402</v>
      </c>
      <c r="C2683">
        <v>3.402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3.402</v>
      </c>
      <c r="C2684">
        <v>3.402</v>
      </c>
      <c r="D2684">
        <v>0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3.402</v>
      </c>
      <c r="C2685">
        <v>3.402</v>
      </c>
      <c r="D2685">
        <v>0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3.698</v>
      </c>
      <c r="C2686">
        <v>3.47</v>
      </c>
      <c r="D2686">
        <v>0.228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3.402</v>
      </c>
      <c r="C2687">
        <v>3.402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3.698</v>
      </c>
      <c r="C2688">
        <v>3.463</v>
      </c>
      <c r="D2688">
        <v>0.235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3.402</v>
      </c>
      <c r="C2689">
        <v>3.402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5.032</v>
      </c>
      <c r="C2690">
        <v>3.454</v>
      </c>
      <c r="D2690">
        <v>1.578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5.032</v>
      </c>
      <c r="C2691">
        <v>3.448</v>
      </c>
      <c r="D2691">
        <v>1.584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4.676</v>
      </c>
      <c r="C2692">
        <v>3.442</v>
      </c>
      <c r="D2692">
        <v>1.234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4.334</v>
      </c>
      <c r="C2693">
        <v>3.435</v>
      </c>
      <c r="D2693">
        <v>0.899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4.009</v>
      </c>
      <c r="C2694">
        <v>3.429</v>
      </c>
      <c r="D2694">
        <v>0.58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3.698</v>
      </c>
      <c r="C2695">
        <v>3.423</v>
      </c>
      <c r="D2695">
        <v>0.275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3.698</v>
      </c>
      <c r="C2696">
        <v>3.418</v>
      </c>
      <c r="D2696">
        <v>0.28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3.402</v>
      </c>
      <c r="C2697">
        <v>3.402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3.698</v>
      </c>
      <c r="C2698">
        <v>3.408</v>
      </c>
      <c r="D2698">
        <v>0.29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3.698</v>
      </c>
      <c r="C2699">
        <v>3.404</v>
      </c>
      <c r="D2699">
        <v>0.294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3.698</v>
      </c>
      <c r="C2700">
        <v>3.401</v>
      </c>
      <c r="D2700">
        <v>0.297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3.698</v>
      </c>
      <c r="C2701">
        <v>3.399</v>
      </c>
      <c r="D2701">
        <v>0.299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3.402</v>
      </c>
      <c r="C2702">
        <v>3.397</v>
      </c>
      <c r="D2702">
        <v>0.005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3.402</v>
      </c>
      <c r="C2703">
        <v>3.395</v>
      </c>
      <c r="D2703">
        <v>0.007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3.402</v>
      </c>
      <c r="C2704">
        <v>3.394</v>
      </c>
      <c r="D2704">
        <v>0.008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3.698</v>
      </c>
      <c r="C2705">
        <v>3.392</v>
      </c>
      <c r="D2705">
        <v>0.306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3.698</v>
      </c>
      <c r="C2706">
        <v>3.392</v>
      </c>
      <c r="D2706">
        <v>0.306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3.402</v>
      </c>
      <c r="C2707">
        <v>3.391</v>
      </c>
      <c r="D2707">
        <v>0.011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3.698</v>
      </c>
      <c r="C2708">
        <v>3.391</v>
      </c>
      <c r="D2708">
        <v>0.307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3.402</v>
      </c>
      <c r="C2709">
        <v>3.39</v>
      </c>
      <c r="D2709">
        <v>0.012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3.121</v>
      </c>
      <c r="C2710">
        <v>3.121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3.402</v>
      </c>
      <c r="C2711">
        <v>3.387</v>
      </c>
      <c r="D2711">
        <v>0.015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3.402</v>
      </c>
      <c r="C2712">
        <v>3.384</v>
      </c>
      <c r="D2712">
        <v>0.018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3.402</v>
      </c>
      <c r="C2713">
        <v>3.381</v>
      </c>
      <c r="D2713">
        <v>0.021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3.402</v>
      </c>
      <c r="C2714">
        <v>3.378</v>
      </c>
      <c r="D2714">
        <v>0.024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3.402</v>
      </c>
      <c r="C2715">
        <v>3.191</v>
      </c>
      <c r="D2715">
        <v>0.211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3.402</v>
      </c>
      <c r="C2716">
        <v>2.665</v>
      </c>
      <c r="D2716">
        <v>0.737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3.402</v>
      </c>
      <c r="C2717">
        <v>3.386</v>
      </c>
      <c r="D2717">
        <v>0.016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3.402</v>
      </c>
      <c r="C2718">
        <v>3.386</v>
      </c>
      <c r="D2718">
        <v>0.016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3.402</v>
      </c>
      <c r="C2719">
        <v>3.386</v>
      </c>
      <c r="D2719">
        <v>0.016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3.402</v>
      </c>
      <c r="C2720">
        <v>3.384</v>
      </c>
      <c r="D2720">
        <v>0.018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3.402</v>
      </c>
      <c r="C2721">
        <v>3.382</v>
      </c>
      <c r="D2721">
        <v>0.02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3.698</v>
      </c>
      <c r="C2722">
        <v>3.38</v>
      </c>
      <c r="D2722">
        <v>0.318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4.676</v>
      </c>
      <c r="C2723">
        <v>3.376</v>
      </c>
      <c r="D2723">
        <v>1.3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26.449</v>
      </c>
      <c r="C2724">
        <v>3.37</v>
      </c>
      <c r="D2724">
        <v>23.079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30.575</v>
      </c>
      <c r="C2725">
        <v>3.361</v>
      </c>
      <c r="D2725">
        <v>27.214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35.948</v>
      </c>
      <c r="C2726">
        <v>3.351</v>
      </c>
      <c r="D2726">
        <v>32.597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4.009</v>
      </c>
      <c r="C2727">
        <v>3.341</v>
      </c>
      <c r="D2727">
        <v>0.668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3.402</v>
      </c>
      <c r="C2728">
        <v>3.337</v>
      </c>
      <c r="D2728">
        <v>0.065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3.402</v>
      </c>
      <c r="C2729">
        <v>3.337</v>
      </c>
      <c r="D2729">
        <v>0.065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3.402</v>
      </c>
      <c r="C2730">
        <v>3.332</v>
      </c>
      <c r="D2730">
        <v>0.07000000000000001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3.698</v>
      </c>
      <c r="C2731">
        <v>3.325</v>
      </c>
      <c r="D2731">
        <v>0.373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3.698</v>
      </c>
      <c r="C2732">
        <v>3.322</v>
      </c>
      <c r="D2732">
        <v>0.376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3.698</v>
      </c>
      <c r="C2733">
        <v>3.318</v>
      </c>
      <c r="D2733">
        <v>0.38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3.698</v>
      </c>
      <c r="C2734">
        <v>2.834</v>
      </c>
      <c r="D2734">
        <v>0.864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3.698</v>
      </c>
      <c r="C2735">
        <v>3.32</v>
      </c>
      <c r="D2735">
        <v>0.378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4.009</v>
      </c>
      <c r="C2736">
        <v>3.317</v>
      </c>
      <c r="D2736">
        <v>0.6919999999999999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3.698</v>
      </c>
      <c r="C2737">
        <v>3.311</v>
      </c>
      <c r="D2737">
        <v>0.387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3.698</v>
      </c>
      <c r="C2738">
        <v>3.303</v>
      </c>
      <c r="D2738">
        <v>0.395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4.009</v>
      </c>
      <c r="C2739">
        <v>3.296</v>
      </c>
      <c r="D2739">
        <v>0.713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3.698</v>
      </c>
      <c r="C2740">
        <v>3.29</v>
      </c>
      <c r="D2740">
        <v>0.408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3.698</v>
      </c>
      <c r="C2741">
        <v>3.285</v>
      </c>
      <c r="D2741">
        <v>0.413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3.698</v>
      </c>
      <c r="C2742">
        <v>3.28</v>
      </c>
      <c r="D2742">
        <v>0.418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3.698</v>
      </c>
      <c r="C2743">
        <v>3.276</v>
      </c>
      <c r="D2743">
        <v>0.422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3.698</v>
      </c>
      <c r="C2744">
        <v>3.272</v>
      </c>
      <c r="D2744">
        <v>0.426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3.698</v>
      </c>
      <c r="C2745">
        <v>3.268</v>
      </c>
      <c r="D2745">
        <v>0.43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3.698</v>
      </c>
      <c r="C2746">
        <v>3.264</v>
      </c>
      <c r="D2746">
        <v>0.434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3.402</v>
      </c>
      <c r="C2747">
        <v>3.259</v>
      </c>
      <c r="D2747">
        <v>0.143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3.698</v>
      </c>
      <c r="C2748">
        <v>3.255</v>
      </c>
      <c r="D2748">
        <v>0.443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3.698</v>
      </c>
      <c r="C2749">
        <v>3.25</v>
      </c>
      <c r="D2749">
        <v>0.448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4.009</v>
      </c>
      <c r="C2750">
        <v>3.245</v>
      </c>
      <c r="D2750">
        <v>0.764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4.009</v>
      </c>
      <c r="C2751">
        <v>3.24</v>
      </c>
      <c r="D2751">
        <v>0.769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3.698</v>
      </c>
      <c r="C2752">
        <v>3.235</v>
      </c>
      <c r="D2752">
        <v>0.463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3.698</v>
      </c>
      <c r="C2753">
        <v>3.23</v>
      </c>
      <c r="D2753">
        <v>0.468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3.698</v>
      </c>
      <c r="C2754">
        <v>3.225</v>
      </c>
      <c r="D2754">
        <v>0.473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3.698</v>
      </c>
      <c r="C2755">
        <v>3.22</v>
      </c>
      <c r="D2755">
        <v>0.478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3.698</v>
      </c>
      <c r="C2756">
        <v>3.214</v>
      </c>
      <c r="D2756">
        <v>0.484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3.698</v>
      </c>
      <c r="C2757">
        <v>3.209</v>
      </c>
      <c r="D2757">
        <v>0.489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3.698</v>
      </c>
      <c r="C2758">
        <v>3.205</v>
      </c>
      <c r="D2758">
        <v>0.493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3.698</v>
      </c>
      <c r="C2759">
        <v>3.2</v>
      </c>
      <c r="D2759">
        <v>0.498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3.698</v>
      </c>
      <c r="C2760">
        <v>3.195</v>
      </c>
      <c r="D2760">
        <v>0.503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3.698</v>
      </c>
      <c r="C2761">
        <v>3.191</v>
      </c>
      <c r="D2761">
        <v>0.507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3.402</v>
      </c>
      <c r="C2762">
        <v>3.187</v>
      </c>
      <c r="D2762">
        <v>0.215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3.698</v>
      </c>
      <c r="C2763">
        <v>3.183</v>
      </c>
      <c r="D2763">
        <v>0.515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3.402</v>
      </c>
      <c r="C2764">
        <v>3.179</v>
      </c>
      <c r="D2764">
        <v>0.223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3.402</v>
      </c>
      <c r="C2765">
        <v>3.175</v>
      </c>
      <c r="D2765">
        <v>0.227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3.698</v>
      </c>
      <c r="C2766">
        <v>3.172</v>
      </c>
      <c r="D2766">
        <v>0.526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3.402</v>
      </c>
      <c r="C2767">
        <v>3.169</v>
      </c>
      <c r="D2767">
        <v>0.233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3.402</v>
      </c>
      <c r="C2768">
        <v>3.166</v>
      </c>
      <c r="D2768">
        <v>0.236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3.402</v>
      </c>
      <c r="C2769">
        <v>3.163</v>
      </c>
      <c r="D2769">
        <v>0.239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3.402</v>
      </c>
      <c r="C2770">
        <v>3.16</v>
      </c>
      <c r="D2770">
        <v>0.242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3.402</v>
      </c>
      <c r="C2771">
        <v>3.157</v>
      </c>
      <c r="D2771">
        <v>0.245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3.402</v>
      </c>
      <c r="C2772">
        <v>3.153</v>
      </c>
      <c r="D2772">
        <v>0.249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3.402</v>
      </c>
      <c r="C2773">
        <v>3.15</v>
      </c>
      <c r="D2773">
        <v>0.252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3.402</v>
      </c>
      <c r="C2774">
        <v>3.147</v>
      </c>
      <c r="D2774">
        <v>0.255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3.698</v>
      </c>
      <c r="C2775">
        <v>3.143</v>
      </c>
      <c r="D2775">
        <v>0.555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3.698</v>
      </c>
      <c r="C2776">
        <v>3.14</v>
      </c>
      <c r="D2776">
        <v>0.5580000000000001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3.698</v>
      </c>
      <c r="C2777">
        <v>3.136</v>
      </c>
      <c r="D2777">
        <v>0.5620000000000001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3.402</v>
      </c>
      <c r="C2778">
        <v>3.132</v>
      </c>
      <c r="D2778">
        <v>0.27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3.698</v>
      </c>
      <c r="C2779">
        <v>3.128</v>
      </c>
      <c r="D2779">
        <v>0.57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3.402</v>
      </c>
      <c r="C2780">
        <v>3.125</v>
      </c>
      <c r="D2780">
        <v>0.277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3.402</v>
      </c>
      <c r="C2781">
        <v>3.121</v>
      </c>
      <c r="D2781">
        <v>0.281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3.402</v>
      </c>
      <c r="C2782">
        <v>3.117</v>
      </c>
      <c r="D2782">
        <v>0.285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3.402</v>
      </c>
      <c r="C2783">
        <v>3.114</v>
      </c>
      <c r="D2783">
        <v>0.288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3.402</v>
      </c>
      <c r="C2784">
        <v>3.111</v>
      </c>
      <c r="D2784">
        <v>0.291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3.402</v>
      </c>
      <c r="C2785">
        <v>3.108</v>
      </c>
      <c r="D2785">
        <v>0.294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3.402</v>
      </c>
      <c r="C2786">
        <v>3.105</v>
      </c>
      <c r="D2786">
        <v>0.297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3.402</v>
      </c>
      <c r="C2787">
        <v>3.102</v>
      </c>
      <c r="D2787">
        <v>0.3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3.402</v>
      </c>
      <c r="C2788">
        <v>3.099</v>
      </c>
      <c r="D2788">
        <v>0.303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3.121</v>
      </c>
      <c r="C2789">
        <v>3.096</v>
      </c>
      <c r="D2789">
        <v>0.025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3.402</v>
      </c>
      <c r="C2790">
        <v>3.093</v>
      </c>
      <c r="D2790">
        <v>0.309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3.402</v>
      </c>
      <c r="C2791">
        <v>3.091</v>
      </c>
      <c r="D2791">
        <v>0.311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3.402</v>
      </c>
      <c r="C2792">
        <v>3.088</v>
      </c>
      <c r="D2792">
        <v>0.314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3.402</v>
      </c>
      <c r="C2793">
        <v>3.085</v>
      </c>
      <c r="D2793">
        <v>0.317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3.402</v>
      </c>
      <c r="C2794">
        <v>3.082</v>
      </c>
      <c r="D2794">
        <v>0.32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3.402</v>
      </c>
      <c r="C2795">
        <v>3.079</v>
      </c>
      <c r="D2795">
        <v>0.323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3.402</v>
      </c>
      <c r="C2796">
        <v>3.077</v>
      </c>
      <c r="D2796">
        <v>0.325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3.121</v>
      </c>
      <c r="C2797">
        <v>3.074</v>
      </c>
      <c r="D2797">
        <v>0.047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3.402</v>
      </c>
      <c r="C2798">
        <v>3.071</v>
      </c>
      <c r="D2798">
        <v>0.331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3.402</v>
      </c>
      <c r="C2799">
        <v>3.069</v>
      </c>
      <c r="D2799">
        <v>0.333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3.402</v>
      </c>
      <c r="C2800">
        <v>3.066</v>
      </c>
      <c r="D2800">
        <v>0.336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3.402</v>
      </c>
      <c r="C2801">
        <v>3.064</v>
      </c>
      <c r="D2801">
        <v>0.338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3.121</v>
      </c>
      <c r="C2802">
        <v>3.062</v>
      </c>
      <c r="D2802">
        <v>0.059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3.121</v>
      </c>
      <c r="C2803">
        <v>3.06</v>
      </c>
      <c r="D2803">
        <v>0.061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3.121</v>
      </c>
      <c r="C2804">
        <v>3.058</v>
      </c>
      <c r="D2804">
        <v>0.063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3.121</v>
      </c>
      <c r="C2805">
        <v>3.056</v>
      </c>
      <c r="D2805">
        <v>0.065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3.402</v>
      </c>
      <c r="C2806">
        <v>3.054</v>
      </c>
      <c r="D2806">
        <v>0.348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3.121</v>
      </c>
      <c r="C2807">
        <v>3.052</v>
      </c>
      <c r="D2807">
        <v>0.06900000000000001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3.402</v>
      </c>
      <c r="C2808">
        <v>3.05</v>
      </c>
      <c r="D2808">
        <v>0.352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3.402</v>
      </c>
      <c r="C2809">
        <v>3.049</v>
      </c>
      <c r="D2809">
        <v>0.353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3.121</v>
      </c>
      <c r="C2810">
        <v>3.048</v>
      </c>
      <c r="D2810">
        <v>0.073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3.121</v>
      </c>
      <c r="C2811">
        <v>3.046</v>
      </c>
      <c r="D2811">
        <v>0.075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2.92</v>
      </c>
      <c r="C2812">
        <v>2.92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3.121</v>
      </c>
      <c r="C2813">
        <v>3.045</v>
      </c>
      <c r="D2813">
        <v>0.076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3.402</v>
      </c>
      <c r="C2814">
        <v>3.044</v>
      </c>
      <c r="D2814">
        <v>0.358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2.92</v>
      </c>
      <c r="C2815">
        <v>2.92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2.92</v>
      </c>
      <c r="C2816">
        <v>2.92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2.92</v>
      </c>
      <c r="C2817">
        <v>2.92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3.121</v>
      </c>
      <c r="C2818">
        <v>3.034</v>
      </c>
      <c r="D2818">
        <v>0.08699999999999999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2.92</v>
      </c>
      <c r="C2819">
        <v>2.92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3.121</v>
      </c>
      <c r="C2820">
        <v>3.014</v>
      </c>
      <c r="D2820">
        <v>0.107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2.92</v>
      </c>
      <c r="C2821">
        <v>2.92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3.121</v>
      </c>
      <c r="C2822">
        <v>2.998</v>
      </c>
      <c r="D2822">
        <v>0.123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2.92</v>
      </c>
      <c r="C2823">
        <v>2.92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3.121</v>
      </c>
      <c r="C2824">
        <v>2.977</v>
      </c>
      <c r="D2824">
        <v>0.144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2.92</v>
      </c>
      <c r="C2825">
        <v>2.92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2.92</v>
      </c>
      <c r="C2826">
        <v>2.92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2.92</v>
      </c>
      <c r="C2827">
        <v>2.916</v>
      </c>
      <c r="D2827">
        <v>0.004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2.92</v>
      </c>
      <c r="C2828">
        <v>2.889</v>
      </c>
      <c r="D2828">
        <v>0.031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2.92</v>
      </c>
      <c r="C2829">
        <v>2.863</v>
      </c>
      <c r="D2829">
        <v>0.057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2.92</v>
      </c>
      <c r="C2830">
        <v>2.838</v>
      </c>
      <c r="D2830">
        <v>0.082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2.664</v>
      </c>
      <c r="C2831">
        <v>2.664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2.664</v>
      </c>
      <c r="C2832">
        <v>2.664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2.664</v>
      </c>
      <c r="C2833">
        <v>2.664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2.664</v>
      </c>
      <c r="C2834">
        <v>2.664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2.664</v>
      </c>
      <c r="C2835">
        <v>2.664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2.92</v>
      </c>
      <c r="C2836">
        <v>2.775</v>
      </c>
      <c r="D2836">
        <v>0.145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2.92</v>
      </c>
      <c r="C2837">
        <v>2.785</v>
      </c>
      <c r="D2837">
        <v>0.135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2.664</v>
      </c>
      <c r="C2838">
        <v>2.664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2.664</v>
      </c>
      <c r="C2839">
        <v>2.664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2.92</v>
      </c>
      <c r="C2840">
        <v>2.827</v>
      </c>
      <c r="D2840">
        <v>0.093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2.92</v>
      </c>
      <c r="C2841">
        <v>2.836</v>
      </c>
      <c r="D2841">
        <v>0.08400000000000001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2.92</v>
      </c>
      <c r="C2842">
        <v>2.839</v>
      </c>
      <c r="D2842">
        <v>0.081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2.92</v>
      </c>
      <c r="C2843">
        <v>2.837</v>
      </c>
      <c r="D2843">
        <v>0.083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2.92</v>
      </c>
      <c r="C2844">
        <v>2.831</v>
      </c>
      <c r="D2844">
        <v>0.089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2.92</v>
      </c>
      <c r="C2845">
        <v>2.825</v>
      </c>
      <c r="D2845">
        <v>0.095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2.92</v>
      </c>
      <c r="C2846">
        <v>2.819</v>
      </c>
      <c r="D2846">
        <v>0.101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2.664</v>
      </c>
      <c r="C2847">
        <v>2.664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2.664</v>
      </c>
      <c r="C2848">
        <v>2.664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2.664</v>
      </c>
      <c r="C2849">
        <v>2.664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2.664</v>
      </c>
      <c r="C2850">
        <v>2.664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2.664</v>
      </c>
      <c r="C2851">
        <v>2.664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2.92</v>
      </c>
      <c r="C2852">
        <v>2.78</v>
      </c>
      <c r="D2852">
        <v>0.14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2.92</v>
      </c>
      <c r="C2853">
        <v>2.773</v>
      </c>
      <c r="D2853">
        <v>0.147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2.92</v>
      </c>
      <c r="C2854">
        <v>2.77</v>
      </c>
      <c r="D2854">
        <v>0.15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2.664</v>
      </c>
      <c r="C2855">
        <v>2.664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2.92</v>
      </c>
      <c r="C2856">
        <v>2.79</v>
      </c>
      <c r="D2856">
        <v>0.13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2.92</v>
      </c>
      <c r="C2857">
        <v>2.817</v>
      </c>
      <c r="D2857">
        <v>0.103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2.664</v>
      </c>
      <c r="C2858">
        <v>2.664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2.664</v>
      </c>
      <c r="C2859">
        <v>2.664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2.664</v>
      </c>
      <c r="C2860">
        <v>2.664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2.92</v>
      </c>
      <c r="C2861">
        <v>2.92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2.92</v>
      </c>
      <c r="C2862">
        <v>2.92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3.121</v>
      </c>
      <c r="C2863">
        <v>3.121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3.121</v>
      </c>
      <c r="C2864">
        <v>3.121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4.334</v>
      </c>
      <c r="C2865">
        <v>3.14</v>
      </c>
      <c r="D2865">
        <v>1.194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3.402</v>
      </c>
      <c r="C2866">
        <v>3.137</v>
      </c>
      <c r="D2866">
        <v>0.265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3.698</v>
      </c>
      <c r="C2867">
        <v>3.136</v>
      </c>
      <c r="D2867">
        <v>0.5620000000000001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3.402</v>
      </c>
      <c r="C2868">
        <v>3.135</v>
      </c>
      <c r="D2868">
        <v>0.267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3.121</v>
      </c>
      <c r="C2869">
        <v>3.121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2.92</v>
      </c>
      <c r="C2870">
        <v>2.92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2.92</v>
      </c>
      <c r="C2871">
        <v>2.92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2.92</v>
      </c>
      <c r="C2872">
        <v>2.92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3.121</v>
      </c>
      <c r="C2873">
        <v>3.083</v>
      </c>
      <c r="D2873">
        <v>0.038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3.121</v>
      </c>
      <c r="C2874">
        <v>3.066</v>
      </c>
      <c r="D2874">
        <v>0.055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2.92</v>
      </c>
      <c r="C2875">
        <v>2.92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2.92</v>
      </c>
      <c r="C2876">
        <v>2.92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2.92</v>
      </c>
      <c r="C2877">
        <v>2.92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2.92</v>
      </c>
      <c r="C2878">
        <v>2.92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3.402</v>
      </c>
      <c r="C2879">
        <v>3.129</v>
      </c>
      <c r="D2879">
        <v>0.273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3.402</v>
      </c>
      <c r="C2880">
        <v>3.125</v>
      </c>
      <c r="D2880">
        <v>0.277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3.121</v>
      </c>
      <c r="C2881">
        <v>3.121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4.676</v>
      </c>
      <c r="C2882">
        <v>3.117</v>
      </c>
      <c r="D2882">
        <v>1.559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4.676</v>
      </c>
      <c r="C2883">
        <v>3.113</v>
      </c>
      <c r="D2883">
        <v>1.563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5.032</v>
      </c>
      <c r="C2884">
        <v>3.109</v>
      </c>
      <c r="D2884">
        <v>1.923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4.334</v>
      </c>
      <c r="C2885">
        <v>3.105</v>
      </c>
      <c r="D2885">
        <v>1.229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3.402</v>
      </c>
      <c r="C2886">
        <v>3.1</v>
      </c>
      <c r="D2886">
        <v>0.302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3.121</v>
      </c>
      <c r="C2887">
        <v>3.096</v>
      </c>
      <c r="D2887">
        <v>0.025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3.121</v>
      </c>
      <c r="C2888">
        <v>3.092</v>
      </c>
      <c r="D2888">
        <v>0.029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3.121</v>
      </c>
      <c r="C2889">
        <v>3.087</v>
      </c>
      <c r="D2889">
        <v>0.034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3.121</v>
      </c>
      <c r="C2890">
        <v>3.083</v>
      </c>
      <c r="D2890">
        <v>0.038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3.121</v>
      </c>
      <c r="C2891">
        <v>3.08</v>
      </c>
      <c r="D2891">
        <v>0.041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3.402</v>
      </c>
      <c r="C2892">
        <v>3.077</v>
      </c>
      <c r="D2892">
        <v>0.325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3.121</v>
      </c>
      <c r="C2893">
        <v>3.075</v>
      </c>
      <c r="D2893">
        <v>0.046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3.402</v>
      </c>
      <c r="C2894">
        <v>3.074</v>
      </c>
      <c r="D2894">
        <v>0.328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3.121</v>
      </c>
      <c r="C2895">
        <v>3.072</v>
      </c>
      <c r="D2895">
        <v>0.049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3.121</v>
      </c>
      <c r="C2896">
        <v>3.071</v>
      </c>
      <c r="D2896">
        <v>0.05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3.402</v>
      </c>
      <c r="C2897">
        <v>3.069</v>
      </c>
      <c r="D2897">
        <v>0.333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3.402</v>
      </c>
      <c r="C2898">
        <v>3.067</v>
      </c>
      <c r="D2898">
        <v>0.335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3.402</v>
      </c>
      <c r="C2899">
        <v>3.065</v>
      </c>
      <c r="D2899">
        <v>0.337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3.402</v>
      </c>
      <c r="C2900">
        <v>3.063</v>
      </c>
      <c r="D2900">
        <v>0.339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3.121</v>
      </c>
      <c r="C2901">
        <v>3.061</v>
      </c>
      <c r="D2901">
        <v>0.06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3.121</v>
      </c>
      <c r="C2902">
        <v>3.059</v>
      </c>
      <c r="D2902">
        <v>0.062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3.121</v>
      </c>
      <c r="C2903">
        <v>3.058</v>
      </c>
      <c r="D2903">
        <v>0.063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3.402</v>
      </c>
      <c r="C2904">
        <v>3.056</v>
      </c>
      <c r="D2904">
        <v>0.346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3.121</v>
      </c>
      <c r="C2905">
        <v>3.055</v>
      </c>
      <c r="D2905">
        <v>0.066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3.121</v>
      </c>
      <c r="C2906">
        <v>3.054</v>
      </c>
      <c r="D2906">
        <v>0.067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2.92</v>
      </c>
      <c r="C2907">
        <v>2.92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2.92</v>
      </c>
      <c r="C2908">
        <v>2.92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3.121</v>
      </c>
      <c r="C2909">
        <v>3.053</v>
      </c>
      <c r="D2909">
        <v>0.068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3.121</v>
      </c>
      <c r="C2910">
        <v>3.053</v>
      </c>
      <c r="D2910">
        <v>0.068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3.121</v>
      </c>
      <c r="C2911">
        <v>3.053</v>
      </c>
      <c r="D2911">
        <v>0.068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2.92</v>
      </c>
      <c r="C2912">
        <v>2.92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3.121</v>
      </c>
      <c r="C2913">
        <v>3.053</v>
      </c>
      <c r="D2913">
        <v>0.068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3.121</v>
      </c>
      <c r="C2914">
        <v>3.053</v>
      </c>
      <c r="D2914">
        <v>0.068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2.92</v>
      </c>
      <c r="C2915">
        <v>2.92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2.92</v>
      </c>
      <c r="C2916">
        <v>2.92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3.121</v>
      </c>
      <c r="C2917">
        <v>3.052</v>
      </c>
      <c r="D2917">
        <v>0.06900000000000001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3.121</v>
      </c>
      <c r="C2918">
        <v>3.049</v>
      </c>
      <c r="D2918">
        <v>0.07199999999999999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3.121</v>
      </c>
      <c r="C2919">
        <v>3.035</v>
      </c>
      <c r="D2919">
        <v>0.08599999999999999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3.121</v>
      </c>
      <c r="C2920">
        <v>3.034</v>
      </c>
      <c r="D2920">
        <v>0.08699999999999999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3.121</v>
      </c>
      <c r="C2921">
        <v>3.053</v>
      </c>
      <c r="D2921">
        <v>0.068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3.121</v>
      </c>
      <c r="C2922">
        <v>3.052</v>
      </c>
      <c r="D2922">
        <v>0.06900000000000001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3.121</v>
      </c>
      <c r="C2923">
        <v>3.05</v>
      </c>
      <c r="D2923">
        <v>0.07099999999999999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3.121</v>
      </c>
      <c r="C2924">
        <v>3.047</v>
      </c>
      <c r="D2924">
        <v>0.074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3.121</v>
      </c>
      <c r="C2925">
        <v>3.043</v>
      </c>
      <c r="D2925">
        <v>0.078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3.121</v>
      </c>
      <c r="C2926">
        <v>3.041</v>
      </c>
      <c r="D2926">
        <v>0.08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2.92</v>
      </c>
      <c r="C2927">
        <v>2.92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5.794</v>
      </c>
      <c r="C2928">
        <v>3.04</v>
      </c>
      <c r="D2928">
        <v>2.754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5.794</v>
      </c>
      <c r="C2929">
        <v>3.035</v>
      </c>
      <c r="D2929">
        <v>2.759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4.334</v>
      </c>
      <c r="C2930">
        <v>3.031</v>
      </c>
      <c r="D2930">
        <v>1.303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3.698</v>
      </c>
      <c r="C2931">
        <v>3.026</v>
      </c>
      <c r="D2931">
        <v>0.672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3.402</v>
      </c>
      <c r="C2932">
        <v>3.022</v>
      </c>
      <c r="D2932">
        <v>0.38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3.402</v>
      </c>
      <c r="C2933">
        <v>3.017</v>
      </c>
      <c r="D2933">
        <v>0.385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3.402</v>
      </c>
      <c r="C2934">
        <v>3.012</v>
      </c>
      <c r="D2934">
        <v>0.39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2.92</v>
      </c>
      <c r="C2935">
        <v>2.92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3.121</v>
      </c>
      <c r="C2936">
        <v>3.005</v>
      </c>
      <c r="D2936">
        <v>0.116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2.92</v>
      </c>
      <c r="C2937">
        <v>2.92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2.92</v>
      </c>
      <c r="C2938">
        <v>2.92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2.92</v>
      </c>
      <c r="C2939">
        <v>2.92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3.121</v>
      </c>
      <c r="C2940">
        <v>3.001</v>
      </c>
      <c r="D2940">
        <v>0.12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2.92</v>
      </c>
      <c r="C2941">
        <v>2.92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2.92</v>
      </c>
      <c r="C2942">
        <v>2.92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2.92</v>
      </c>
      <c r="C2943">
        <v>2.92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2.92</v>
      </c>
      <c r="C2944">
        <v>2.92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3.121</v>
      </c>
      <c r="C2945">
        <v>3.001</v>
      </c>
      <c r="D2945">
        <v>0.12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3.121</v>
      </c>
      <c r="C2946">
        <v>3.001</v>
      </c>
      <c r="D2946">
        <v>0.12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3.121</v>
      </c>
      <c r="C2947">
        <v>3</v>
      </c>
      <c r="D2947">
        <v>0.121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3.121</v>
      </c>
      <c r="C2948">
        <v>3</v>
      </c>
      <c r="D2948">
        <v>0.121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2.92</v>
      </c>
      <c r="C2949">
        <v>2.92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3.121</v>
      </c>
      <c r="C2950">
        <v>3</v>
      </c>
      <c r="D2950">
        <v>0.121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2.92</v>
      </c>
      <c r="C2951">
        <v>2.92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2.92</v>
      </c>
      <c r="C2952">
        <v>2.92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2.92</v>
      </c>
      <c r="C2953">
        <v>2.92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2.92</v>
      </c>
      <c r="C2954">
        <v>2.92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2.92</v>
      </c>
      <c r="C2955">
        <v>2.92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2.92</v>
      </c>
      <c r="C2956">
        <v>2.92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3.121</v>
      </c>
      <c r="C2957">
        <v>3</v>
      </c>
      <c r="D2957">
        <v>0.121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3.121</v>
      </c>
      <c r="C2958">
        <v>3</v>
      </c>
      <c r="D2958">
        <v>0.121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3.121</v>
      </c>
      <c r="C2959">
        <v>2.999</v>
      </c>
      <c r="D2959">
        <v>0.122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3.121</v>
      </c>
      <c r="C2960">
        <v>2.999</v>
      </c>
      <c r="D2960">
        <v>0.122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3.121</v>
      </c>
      <c r="C2961">
        <v>2.999</v>
      </c>
      <c r="D2961">
        <v>0.122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2.92</v>
      </c>
      <c r="C2962">
        <v>2.92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3.121</v>
      </c>
      <c r="C2963">
        <v>2.999</v>
      </c>
      <c r="D2963">
        <v>0.122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2.92</v>
      </c>
      <c r="C2964">
        <v>2.92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2.92</v>
      </c>
      <c r="C2965">
        <v>2.92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2.92</v>
      </c>
      <c r="C2966">
        <v>2.92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2.92</v>
      </c>
      <c r="C2967">
        <v>2.92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2.92</v>
      </c>
      <c r="C2968">
        <v>2.92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2.92</v>
      </c>
      <c r="C2969">
        <v>2.92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2.92</v>
      </c>
      <c r="C2970">
        <v>2.92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2.92</v>
      </c>
      <c r="C2971">
        <v>2.92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3.121</v>
      </c>
      <c r="C2972">
        <v>2.994</v>
      </c>
      <c r="D2972">
        <v>0.127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3.121</v>
      </c>
      <c r="C2973">
        <v>2.991</v>
      </c>
      <c r="D2973">
        <v>0.13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4.676</v>
      </c>
      <c r="C2974">
        <v>2.987</v>
      </c>
      <c r="D2974">
        <v>1.689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3.698</v>
      </c>
      <c r="C2975">
        <v>2.983</v>
      </c>
      <c r="D2975">
        <v>0.715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3.402</v>
      </c>
      <c r="C2976">
        <v>2.979</v>
      </c>
      <c r="D2976">
        <v>0.423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3.121</v>
      </c>
      <c r="C2977">
        <v>2.975</v>
      </c>
      <c r="D2977">
        <v>0.146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3.402</v>
      </c>
      <c r="C2978">
        <v>2.971</v>
      </c>
      <c r="D2978">
        <v>0.431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5.032</v>
      </c>
      <c r="C2979">
        <v>2.967</v>
      </c>
      <c r="D2979">
        <v>2.065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4.334</v>
      </c>
      <c r="C2980">
        <v>2.963</v>
      </c>
      <c r="D2980">
        <v>1.371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4.009</v>
      </c>
      <c r="C2981">
        <v>2.958</v>
      </c>
      <c r="D2981">
        <v>1.051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3.698</v>
      </c>
      <c r="C2982">
        <v>2.954</v>
      </c>
      <c r="D2982">
        <v>0.744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3.402</v>
      </c>
      <c r="C2983">
        <v>2.949</v>
      </c>
      <c r="D2983">
        <v>0.453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3.402</v>
      </c>
      <c r="C2984">
        <v>2.945</v>
      </c>
      <c r="D2984">
        <v>0.457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3.121</v>
      </c>
      <c r="C2985">
        <v>2.94</v>
      </c>
      <c r="D2985">
        <v>0.181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3.121</v>
      </c>
      <c r="C2986">
        <v>2.935</v>
      </c>
      <c r="D2986">
        <v>0.186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3.121</v>
      </c>
      <c r="C2987">
        <v>2.931</v>
      </c>
      <c r="D2987">
        <v>0.19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3.121</v>
      </c>
      <c r="C2988">
        <v>2.927</v>
      </c>
      <c r="D2988">
        <v>0.194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3.402</v>
      </c>
      <c r="C2989">
        <v>2.923</v>
      </c>
      <c r="D2989">
        <v>0.479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3.402</v>
      </c>
      <c r="C2990">
        <v>2.92</v>
      </c>
      <c r="D2990">
        <v>0.482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3.121</v>
      </c>
      <c r="C2991">
        <v>2.918</v>
      </c>
      <c r="D2991">
        <v>0.203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3.121</v>
      </c>
      <c r="C2992">
        <v>2.915</v>
      </c>
      <c r="D2992">
        <v>0.206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3.121</v>
      </c>
      <c r="C2993">
        <v>2.913</v>
      </c>
      <c r="D2993">
        <v>0.208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3.121</v>
      </c>
      <c r="C2994">
        <v>2.911</v>
      </c>
      <c r="D2994">
        <v>0.21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3.121</v>
      </c>
      <c r="C2995">
        <v>2.908</v>
      </c>
      <c r="D2995">
        <v>0.213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3.121</v>
      </c>
      <c r="C2996">
        <v>2.906</v>
      </c>
      <c r="D2996">
        <v>0.215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2.92</v>
      </c>
      <c r="C2997">
        <v>2.904</v>
      </c>
      <c r="D2997">
        <v>0.016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3.121</v>
      </c>
      <c r="C2998">
        <v>2.903</v>
      </c>
      <c r="D2998">
        <v>0.218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3.121</v>
      </c>
      <c r="C2999">
        <v>2.901</v>
      </c>
      <c r="D2999">
        <v>0.22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3.121</v>
      </c>
      <c r="C3000">
        <v>2.9</v>
      </c>
      <c r="D3000">
        <v>0.221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2.92</v>
      </c>
      <c r="C3001">
        <v>2.898</v>
      </c>
      <c r="D3001">
        <v>0.022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2.92</v>
      </c>
      <c r="C3002">
        <v>2.897</v>
      </c>
      <c r="D3002">
        <v>0.023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2.92</v>
      </c>
      <c r="C3003">
        <v>2.896</v>
      </c>
      <c r="D3003">
        <v>0.024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2.92</v>
      </c>
      <c r="C3004">
        <v>2.895</v>
      </c>
      <c r="D3004">
        <v>0.025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3.121</v>
      </c>
      <c r="C3005">
        <v>2.893</v>
      </c>
      <c r="D3005">
        <v>0.228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3.121</v>
      </c>
      <c r="C3006">
        <v>2.892</v>
      </c>
      <c r="D3006">
        <v>0.229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2.92</v>
      </c>
      <c r="C3007">
        <v>2.891</v>
      </c>
      <c r="D3007">
        <v>0.029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3.121</v>
      </c>
      <c r="C3008">
        <v>2.89</v>
      </c>
      <c r="D3008">
        <v>0.231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2.92</v>
      </c>
      <c r="C3009">
        <v>2.889</v>
      </c>
      <c r="D3009">
        <v>0.031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2.92</v>
      </c>
      <c r="C3010">
        <v>2.888</v>
      </c>
      <c r="D3010">
        <v>0.032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2.92</v>
      </c>
      <c r="C3011">
        <v>2.886</v>
      </c>
      <c r="D3011">
        <v>0.034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3.121</v>
      </c>
      <c r="C3012">
        <v>2.885</v>
      </c>
      <c r="D3012">
        <v>0.236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3.121</v>
      </c>
      <c r="C3013">
        <v>2.883</v>
      </c>
      <c r="D3013">
        <v>0.238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3.121</v>
      </c>
      <c r="C3014">
        <v>2.882</v>
      </c>
      <c r="D3014">
        <v>0.239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2.92</v>
      </c>
      <c r="C3015">
        <v>2.88</v>
      </c>
      <c r="D3015">
        <v>0.04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3.121</v>
      </c>
      <c r="C3016">
        <v>2.879</v>
      </c>
      <c r="D3016">
        <v>0.242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3.121</v>
      </c>
      <c r="C3017">
        <v>2.877</v>
      </c>
      <c r="D3017">
        <v>0.244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3.121</v>
      </c>
      <c r="C3018">
        <v>2.876</v>
      </c>
      <c r="D3018">
        <v>0.245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2.92</v>
      </c>
      <c r="C3019">
        <v>2.874</v>
      </c>
      <c r="D3019">
        <v>0.046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2.92</v>
      </c>
      <c r="C3020">
        <v>2.872</v>
      </c>
      <c r="D3020">
        <v>0.048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2.92</v>
      </c>
      <c r="C3021">
        <v>2.87</v>
      </c>
      <c r="D3021">
        <v>0.05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2.92</v>
      </c>
      <c r="C3022">
        <v>2.868</v>
      </c>
      <c r="D3022">
        <v>0.052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3.121</v>
      </c>
      <c r="C3023">
        <v>2.867</v>
      </c>
      <c r="D3023">
        <v>0.254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3.402</v>
      </c>
      <c r="C3024">
        <v>2.865</v>
      </c>
      <c r="D3024">
        <v>0.537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3.121</v>
      </c>
      <c r="C3025">
        <v>2.863</v>
      </c>
      <c r="D3025">
        <v>0.258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3.121</v>
      </c>
      <c r="C3026">
        <v>2.861</v>
      </c>
      <c r="D3026">
        <v>0.26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2.92</v>
      </c>
      <c r="C3027">
        <v>2.859</v>
      </c>
      <c r="D3027">
        <v>0.061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2.92</v>
      </c>
      <c r="C3028">
        <v>2.858</v>
      </c>
      <c r="D3028">
        <v>0.062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3.121</v>
      </c>
      <c r="C3029">
        <v>2.856</v>
      </c>
      <c r="D3029">
        <v>0.265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2.92</v>
      </c>
      <c r="C3030">
        <v>2.855</v>
      </c>
      <c r="D3030">
        <v>0.065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2.92</v>
      </c>
      <c r="C3031">
        <v>2.854</v>
      </c>
      <c r="D3031">
        <v>0.066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3.121</v>
      </c>
      <c r="C3032">
        <v>2.853</v>
      </c>
      <c r="D3032">
        <v>0.268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2.92</v>
      </c>
      <c r="C3033">
        <v>2.852</v>
      </c>
      <c r="D3033">
        <v>0.068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2.664</v>
      </c>
      <c r="C3034">
        <v>2.664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2.664</v>
      </c>
      <c r="C3035">
        <v>2.664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2.92</v>
      </c>
      <c r="C3036">
        <v>2.851</v>
      </c>
      <c r="D3036">
        <v>0.06900000000000001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2.664</v>
      </c>
      <c r="C3037">
        <v>2.664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2.92</v>
      </c>
      <c r="C3038">
        <v>2.85</v>
      </c>
      <c r="D3038">
        <v>0.07000000000000001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2.92</v>
      </c>
      <c r="C3039">
        <v>2.849</v>
      </c>
      <c r="D3039">
        <v>0.07099999999999999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3.121</v>
      </c>
      <c r="C3040">
        <v>2.848</v>
      </c>
      <c r="D3040">
        <v>0.273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2.92</v>
      </c>
      <c r="C3041">
        <v>2.847</v>
      </c>
      <c r="D3041">
        <v>0.073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3.121</v>
      </c>
      <c r="C3042">
        <v>2.846</v>
      </c>
      <c r="D3042">
        <v>0.275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2.92</v>
      </c>
      <c r="C3043">
        <v>2.844</v>
      </c>
      <c r="D3043">
        <v>0.076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3.121</v>
      </c>
      <c r="C3044">
        <v>2.842</v>
      </c>
      <c r="D3044">
        <v>0.279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3.121</v>
      </c>
      <c r="C3045">
        <v>2.839</v>
      </c>
      <c r="D3045">
        <v>0.282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3.402</v>
      </c>
      <c r="C3046">
        <v>2.837</v>
      </c>
      <c r="D3046">
        <v>0.5649999999999999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3.121</v>
      </c>
      <c r="C3047">
        <v>2.834</v>
      </c>
      <c r="D3047">
        <v>0.287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3.121</v>
      </c>
      <c r="C3048">
        <v>2.83</v>
      </c>
      <c r="D3048">
        <v>0.291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3.121</v>
      </c>
      <c r="C3049">
        <v>2.827</v>
      </c>
      <c r="D3049">
        <v>0.294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3.121</v>
      </c>
      <c r="C3050">
        <v>2.824</v>
      </c>
      <c r="D3050">
        <v>0.297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3.402</v>
      </c>
      <c r="C3051">
        <v>2.82</v>
      </c>
      <c r="D3051">
        <v>0.582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3.121</v>
      </c>
      <c r="C3052">
        <v>2.817</v>
      </c>
      <c r="D3052">
        <v>0.304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3.121</v>
      </c>
      <c r="C3053">
        <v>2.814</v>
      </c>
      <c r="D3053">
        <v>0.307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3.121</v>
      </c>
      <c r="C3054">
        <v>2.811</v>
      </c>
      <c r="D3054">
        <v>0.31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3.121</v>
      </c>
      <c r="C3055">
        <v>2.808</v>
      </c>
      <c r="D3055">
        <v>0.313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3.121</v>
      </c>
      <c r="C3056">
        <v>2.805</v>
      </c>
      <c r="D3056">
        <v>0.316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2.92</v>
      </c>
      <c r="C3057">
        <v>2.803</v>
      </c>
      <c r="D3057">
        <v>0.117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3.121</v>
      </c>
      <c r="C3058">
        <v>2.801</v>
      </c>
      <c r="D3058">
        <v>0.32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2.92</v>
      </c>
      <c r="C3059">
        <v>2.799</v>
      </c>
      <c r="D3059">
        <v>0.121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2.664</v>
      </c>
      <c r="C3060">
        <v>2.664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2.92</v>
      </c>
      <c r="C3061">
        <v>2.797</v>
      </c>
      <c r="D3061">
        <v>0.123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2.664</v>
      </c>
      <c r="C3062">
        <v>2.664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2.92</v>
      </c>
      <c r="C3063">
        <v>2.796</v>
      </c>
      <c r="D3063">
        <v>0.124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2.92</v>
      </c>
      <c r="C3064">
        <v>2.796</v>
      </c>
      <c r="D3064">
        <v>0.124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2.664</v>
      </c>
      <c r="C3065">
        <v>2.664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2.664</v>
      </c>
      <c r="C3066">
        <v>2.664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2.664</v>
      </c>
      <c r="C3067">
        <v>2.664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2.664</v>
      </c>
      <c r="C3068">
        <v>2.664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2.664</v>
      </c>
      <c r="C3069">
        <v>2.664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2.92</v>
      </c>
      <c r="C3070">
        <v>2.796</v>
      </c>
      <c r="D3070">
        <v>0.124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2.92</v>
      </c>
      <c r="C3071">
        <v>2.795</v>
      </c>
      <c r="D3071">
        <v>0.125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3.121</v>
      </c>
      <c r="C3072">
        <v>2.795</v>
      </c>
      <c r="D3072">
        <v>0.326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2.92</v>
      </c>
      <c r="C3073">
        <v>2.795</v>
      </c>
      <c r="D3073">
        <v>0.125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2.92</v>
      </c>
      <c r="C3074">
        <v>2.794</v>
      </c>
      <c r="D3074">
        <v>0.126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2.664</v>
      </c>
      <c r="C3075">
        <v>2.664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2.92</v>
      </c>
      <c r="C3076">
        <v>2.794</v>
      </c>
      <c r="D3076">
        <v>0.126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2.92</v>
      </c>
      <c r="C3077">
        <v>2.793</v>
      </c>
      <c r="D3077">
        <v>0.127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2.664</v>
      </c>
      <c r="C3078">
        <v>2.664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2.664</v>
      </c>
      <c r="C3079">
        <v>2.664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2.664</v>
      </c>
      <c r="C3080">
        <v>2.664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2.664</v>
      </c>
      <c r="C3081">
        <v>2.664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2.664</v>
      </c>
      <c r="C3082">
        <v>2.664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2.92</v>
      </c>
      <c r="C3083">
        <v>2.76</v>
      </c>
      <c r="D3083">
        <v>0.16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2.664</v>
      </c>
      <c r="C3084">
        <v>2.664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2.92</v>
      </c>
      <c r="C3085">
        <v>2.778</v>
      </c>
      <c r="D3085">
        <v>0.142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2.92</v>
      </c>
      <c r="C3086">
        <v>2.793</v>
      </c>
      <c r="D3086">
        <v>0.127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2.664</v>
      </c>
      <c r="C3087">
        <v>2.664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2.664</v>
      </c>
      <c r="C3088">
        <v>2.664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2.92</v>
      </c>
      <c r="C3089">
        <v>2.795</v>
      </c>
      <c r="D3089">
        <v>0.125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2.92</v>
      </c>
      <c r="C3090">
        <v>2.794</v>
      </c>
      <c r="D3090">
        <v>0.126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2.92</v>
      </c>
      <c r="C3091">
        <v>2.794</v>
      </c>
      <c r="D3091">
        <v>0.126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2.92</v>
      </c>
      <c r="C3092">
        <v>2.794</v>
      </c>
      <c r="D3092">
        <v>0.126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2.92</v>
      </c>
      <c r="C3093">
        <v>2.794</v>
      </c>
      <c r="D3093">
        <v>0.126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2.664</v>
      </c>
      <c r="C3094">
        <v>2.664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2.664</v>
      </c>
      <c r="C3095">
        <v>2.664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2.664</v>
      </c>
      <c r="C3096">
        <v>2.664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2.664</v>
      </c>
      <c r="C3097">
        <v>2.664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2.92</v>
      </c>
      <c r="C3098">
        <v>2.778</v>
      </c>
      <c r="D3098">
        <v>0.142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2.664</v>
      </c>
      <c r="C3099">
        <v>2.664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2.664</v>
      </c>
      <c r="C3100">
        <v>2.664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2.92</v>
      </c>
      <c r="C3101">
        <v>2.756</v>
      </c>
      <c r="D3101">
        <v>0.164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2.92</v>
      </c>
      <c r="C3102">
        <v>2.75</v>
      </c>
      <c r="D3102">
        <v>0.17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2.92</v>
      </c>
      <c r="C3103">
        <v>2.744</v>
      </c>
      <c r="D3103">
        <v>0.176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2.664</v>
      </c>
      <c r="C3104">
        <v>2.664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2.664</v>
      </c>
      <c r="C3105">
        <v>2.664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2.664</v>
      </c>
      <c r="C3106">
        <v>2.664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2.664</v>
      </c>
      <c r="C3107">
        <v>2.664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2.664</v>
      </c>
      <c r="C3108">
        <v>2.664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2.664</v>
      </c>
      <c r="C3109">
        <v>2.664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2.664</v>
      </c>
      <c r="C3110">
        <v>2.664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2.664</v>
      </c>
      <c r="C3111">
        <v>2.664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2.664</v>
      </c>
      <c r="C3112">
        <v>2.664</v>
      </c>
      <c r="D3112">
        <v>0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2.92</v>
      </c>
      <c r="C3113">
        <v>2.704</v>
      </c>
      <c r="D3113">
        <v>0.216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2.92</v>
      </c>
      <c r="C3114">
        <v>2.703</v>
      </c>
      <c r="D3114">
        <v>0.217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2.664</v>
      </c>
      <c r="C3115">
        <v>2.664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2.664</v>
      </c>
      <c r="C3116">
        <v>2.664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2.664</v>
      </c>
      <c r="C3117">
        <v>2.664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2.664</v>
      </c>
      <c r="C3118">
        <v>2.664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2.664</v>
      </c>
      <c r="C3119">
        <v>2.664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2.664</v>
      </c>
      <c r="C3120">
        <v>2.664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2.422</v>
      </c>
      <c r="C3121">
        <v>2.422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2.664</v>
      </c>
      <c r="C3122">
        <v>2.664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2.92</v>
      </c>
      <c r="C3123">
        <v>2.655</v>
      </c>
      <c r="D3123">
        <v>0.265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2.664</v>
      </c>
      <c r="C3124">
        <v>2.644</v>
      </c>
      <c r="D3124">
        <v>0.02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2.664</v>
      </c>
      <c r="C3125">
        <v>2.633</v>
      </c>
      <c r="D3125">
        <v>0.031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2.664</v>
      </c>
      <c r="C3126">
        <v>2.624</v>
      </c>
      <c r="D3126">
        <v>0.04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2.664</v>
      </c>
      <c r="C3127">
        <v>2.614</v>
      </c>
      <c r="D3127">
        <v>0.05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2.664</v>
      </c>
      <c r="C3128">
        <v>2.603</v>
      </c>
      <c r="D3128">
        <v>0.061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2.422</v>
      </c>
      <c r="C3129">
        <v>2.422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2.422</v>
      </c>
      <c r="C3130">
        <v>2.422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2.422</v>
      </c>
      <c r="C3131">
        <v>2.422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2.664</v>
      </c>
      <c r="C3132">
        <v>2.548</v>
      </c>
      <c r="D3132">
        <v>0.116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2.664</v>
      </c>
      <c r="C3133">
        <v>2.547</v>
      </c>
      <c r="D3133">
        <v>0.117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2.422</v>
      </c>
      <c r="C3134">
        <v>2.422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2.422</v>
      </c>
      <c r="C3135">
        <v>2.422</v>
      </c>
      <c r="D3135">
        <v>0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2.664</v>
      </c>
      <c r="C3136">
        <v>2.664</v>
      </c>
      <c r="D3136">
        <v>0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2.664</v>
      </c>
      <c r="C3137">
        <v>2.664</v>
      </c>
      <c r="D3137">
        <v>0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2.664</v>
      </c>
      <c r="C3138">
        <v>2.664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2.664</v>
      </c>
      <c r="C3139">
        <v>2.664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2.664</v>
      </c>
      <c r="C3140">
        <v>2.664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2.664</v>
      </c>
      <c r="C3141">
        <v>2.664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4.676</v>
      </c>
      <c r="C3142">
        <v>2.845</v>
      </c>
      <c r="D3142">
        <v>1.831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6.62</v>
      </c>
      <c r="C3143">
        <v>2.844</v>
      </c>
      <c r="D3143">
        <v>3.776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5.405</v>
      </c>
      <c r="C3144">
        <v>2.842</v>
      </c>
      <c r="D3144">
        <v>2.563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4.009</v>
      </c>
      <c r="C3145">
        <v>2.84</v>
      </c>
      <c r="D3145">
        <v>1.169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6.199</v>
      </c>
      <c r="C3146">
        <v>2.838</v>
      </c>
      <c r="D3146">
        <v>3.361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11.64</v>
      </c>
      <c r="C3147">
        <v>2.835</v>
      </c>
      <c r="D3147">
        <v>8.805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8.476000000000001</v>
      </c>
      <c r="C3148">
        <v>2.832</v>
      </c>
      <c r="D3148">
        <v>5.644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5.032</v>
      </c>
      <c r="C3149">
        <v>2.828</v>
      </c>
      <c r="D3149">
        <v>2.204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4.009</v>
      </c>
      <c r="C3150">
        <v>2.824</v>
      </c>
      <c r="D3150">
        <v>1.185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3.121</v>
      </c>
      <c r="C3151">
        <v>2.82</v>
      </c>
      <c r="D3151">
        <v>0.301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4.009</v>
      </c>
      <c r="C3152">
        <v>2.817</v>
      </c>
      <c r="D3152">
        <v>1.192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4.334</v>
      </c>
      <c r="C3153">
        <v>2.812</v>
      </c>
      <c r="D3153">
        <v>1.522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4.009</v>
      </c>
      <c r="C3154">
        <v>2.808</v>
      </c>
      <c r="D3154">
        <v>1.201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3.402</v>
      </c>
      <c r="C3155">
        <v>2.803</v>
      </c>
      <c r="D3155">
        <v>0.599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3.121</v>
      </c>
      <c r="C3156">
        <v>2.798</v>
      </c>
      <c r="D3156">
        <v>0.323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2.92</v>
      </c>
      <c r="C3157">
        <v>2.794</v>
      </c>
      <c r="D3157">
        <v>0.126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2.664</v>
      </c>
      <c r="C3158">
        <v>2.664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2.664</v>
      </c>
      <c r="C3159">
        <v>2.664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2.664</v>
      </c>
      <c r="C3160">
        <v>2.664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2.664</v>
      </c>
      <c r="C3161">
        <v>2.664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2.422</v>
      </c>
      <c r="C3162">
        <v>2.422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2.422</v>
      </c>
      <c r="C3163">
        <v>2.422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2.422</v>
      </c>
      <c r="C3164">
        <v>2.422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2.92</v>
      </c>
      <c r="C3165">
        <v>2.79</v>
      </c>
      <c r="D3165">
        <v>0.13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2.664</v>
      </c>
      <c r="C3166">
        <v>2.664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2.664</v>
      </c>
      <c r="C3167">
        <v>2.664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2.92</v>
      </c>
      <c r="C3168">
        <v>2.782</v>
      </c>
      <c r="D3168">
        <v>0.138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2.92</v>
      </c>
      <c r="C3169">
        <v>2.778</v>
      </c>
      <c r="D3169">
        <v>0.142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4.009</v>
      </c>
      <c r="C3170">
        <v>2.773</v>
      </c>
      <c r="D3170">
        <v>1.236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5.032</v>
      </c>
      <c r="C3171">
        <v>2.768</v>
      </c>
      <c r="D3171">
        <v>2.264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5.405</v>
      </c>
      <c r="C3172">
        <v>2.763</v>
      </c>
      <c r="D3172">
        <v>2.642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4.009</v>
      </c>
      <c r="C3173">
        <v>2.758</v>
      </c>
      <c r="D3173">
        <v>1.251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3.402</v>
      </c>
      <c r="C3174">
        <v>2.753</v>
      </c>
      <c r="D3174">
        <v>0.649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2.92</v>
      </c>
      <c r="C3175">
        <v>2.747</v>
      </c>
      <c r="D3175">
        <v>0.173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2.92</v>
      </c>
      <c r="C3176">
        <v>2.742</v>
      </c>
      <c r="D3176">
        <v>0.178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2.92</v>
      </c>
      <c r="C3177">
        <v>2.736</v>
      </c>
      <c r="D3177">
        <v>0.184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2.664</v>
      </c>
      <c r="C3178">
        <v>2.664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2.664</v>
      </c>
      <c r="C3179">
        <v>2.664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2.664</v>
      </c>
      <c r="C3180">
        <v>2.664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2.664</v>
      </c>
      <c r="C3181">
        <v>2.664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2.664</v>
      </c>
      <c r="C3182">
        <v>2.664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2.664</v>
      </c>
      <c r="C3183">
        <v>2.636</v>
      </c>
      <c r="D3183">
        <v>0.028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2.664</v>
      </c>
      <c r="C3184">
        <v>2.634</v>
      </c>
      <c r="D3184">
        <v>0.03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2.422</v>
      </c>
      <c r="C3185">
        <v>2.422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2.422</v>
      </c>
      <c r="C3186">
        <v>2.422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2.664</v>
      </c>
      <c r="C3187">
        <v>2.664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2.664</v>
      </c>
      <c r="C3188">
        <v>2.664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2.92</v>
      </c>
      <c r="C3189">
        <v>2.731</v>
      </c>
      <c r="D3189">
        <v>0.189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2.92</v>
      </c>
      <c r="C3190">
        <v>2.73</v>
      </c>
      <c r="D3190">
        <v>0.19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2.92</v>
      </c>
      <c r="C3191">
        <v>2.73</v>
      </c>
      <c r="D3191">
        <v>0.19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3.121</v>
      </c>
      <c r="C3192">
        <v>2.73</v>
      </c>
      <c r="D3192">
        <v>0.391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2.664</v>
      </c>
      <c r="C3193">
        <v>2.664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2.92</v>
      </c>
      <c r="C3194">
        <v>2.728</v>
      </c>
      <c r="D3194">
        <v>0.192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2.664</v>
      </c>
      <c r="C3195">
        <v>2.664</v>
      </c>
      <c r="D3195">
        <v>0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2.664</v>
      </c>
      <c r="C3196">
        <v>2.664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2.664</v>
      </c>
      <c r="C3197">
        <v>2.664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2.92</v>
      </c>
      <c r="C3198">
        <v>2.727</v>
      </c>
      <c r="D3198">
        <v>0.193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2.664</v>
      </c>
      <c r="C3199">
        <v>2.664</v>
      </c>
      <c r="D3199">
        <v>0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2.664</v>
      </c>
      <c r="C3200">
        <v>2.664</v>
      </c>
      <c r="D3200">
        <v>0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2.664</v>
      </c>
      <c r="C3201">
        <v>2.664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2.422</v>
      </c>
      <c r="C3202">
        <v>2.422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2.664</v>
      </c>
      <c r="C3203">
        <v>2.664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2.92</v>
      </c>
      <c r="C3204">
        <v>2.683</v>
      </c>
      <c r="D3204">
        <v>0.237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2.664</v>
      </c>
      <c r="C3205">
        <v>2.664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2.664</v>
      </c>
      <c r="C3206">
        <v>2.662</v>
      </c>
      <c r="D3206">
        <v>0.002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2.664</v>
      </c>
      <c r="C3207">
        <v>2.646</v>
      </c>
      <c r="D3207">
        <v>0.018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2.664</v>
      </c>
      <c r="C3208">
        <v>2.634</v>
      </c>
      <c r="D3208">
        <v>0.03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2.664</v>
      </c>
      <c r="C3209">
        <v>2.635</v>
      </c>
      <c r="D3209">
        <v>0.029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2.664</v>
      </c>
      <c r="C3210">
        <v>2.662</v>
      </c>
      <c r="D3210">
        <v>0.002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2.664</v>
      </c>
      <c r="C3211">
        <v>2.664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2.664</v>
      </c>
      <c r="C3212">
        <v>2.664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2.664</v>
      </c>
      <c r="C3213">
        <v>2.664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2.664</v>
      </c>
      <c r="C3214">
        <v>2.664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2.422</v>
      </c>
      <c r="C3215">
        <v>2.422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2.664</v>
      </c>
      <c r="C3216">
        <v>2.664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5.032</v>
      </c>
      <c r="C3217">
        <v>2.727</v>
      </c>
      <c r="D3217">
        <v>2.305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6.199</v>
      </c>
      <c r="C3218">
        <v>2.723</v>
      </c>
      <c r="D3218">
        <v>3.476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4.009</v>
      </c>
      <c r="C3219">
        <v>2.718</v>
      </c>
      <c r="D3219">
        <v>1.291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3.402</v>
      </c>
      <c r="C3220">
        <v>2.714</v>
      </c>
      <c r="D3220">
        <v>0.6879999999999999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3.402</v>
      </c>
      <c r="C3221">
        <v>2.709</v>
      </c>
      <c r="D3221">
        <v>0.6929999999999999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3.402</v>
      </c>
      <c r="C3222">
        <v>2.704</v>
      </c>
      <c r="D3222">
        <v>0.698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3.402</v>
      </c>
      <c r="C3223">
        <v>2.699</v>
      </c>
      <c r="D3223">
        <v>0.703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3.121</v>
      </c>
      <c r="C3224">
        <v>2.694</v>
      </c>
      <c r="D3224">
        <v>0.427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2.92</v>
      </c>
      <c r="C3225">
        <v>2.689</v>
      </c>
      <c r="D3225">
        <v>0.231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2.92</v>
      </c>
      <c r="C3226">
        <v>2.685</v>
      </c>
      <c r="D3226">
        <v>0.235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2.664</v>
      </c>
      <c r="C3227">
        <v>2.664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2.664</v>
      </c>
      <c r="C3228">
        <v>2.664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2.92</v>
      </c>
      <c r="C3229">
        <v>2.677</v>
      </c>
      <c r="D3229">
        <v>0.243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2.664</v>
      </c>
      <c r="C3230">
        <v>2.664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2.664</v>
      </c>
      <c r="C3231">
        <v>2.664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2.664</v>
      </c>
      <c r="C3232">
        <v>2.664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2.664</v>
      </c>
      <c r="C3233">
        <v>2.664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2.92</v>
      </c>
      <c r="C3234">
        <v>2.672</v>
      </c>
      <c r="D3234">
        <v>0.248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2.92</v>
      </c>
      <c r="C3235">
        <v>2.672</v>
      </c>
      <c r="D3235">
        <v>0.248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2.664</v>
      </c>
      <c r="C3236">
        <v>2.664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2.92</v>
      </c>
      <c r="C3237">
        <v>2.671</v>
      </c>
      <c r="D3237">
        <v>0.249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2.664</v>
      </c>
      <c r="C3238">
        <v>2.664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2.422</v>
      </c>
      <c r="C3239">
        <v>2.422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2.664</v>
      </c>
      <c r="C3240">
        <v>2.66</v>
      </c>
      <c r="D3240">
        <v>0.004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2.422</v>
      </c>
      <c r="C3241">
        <v>2.422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2.664</v>
      </c>
      <c r="C3242">
        <v>2.643</v>
      </c>
      <c r="D3242">
        <v>0.021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2.664</v>
      </c>
      <c r="C3243">
        <v>2.637</v>
      </c>
      <c r="D3243">
        <v>0.027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2.422</v>
      </c>
      <c r="C3244">
        <v>2.422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2.664</v>
      </c>
      <c r="C3245">
        <v>2.633</v>
      </c>
      <c r="D3245">
        <v>0.031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2.664</v>
      </c>
      <c r="C3246">
        <v>2.637</v>
      </c>
      <c r="D3246">
        <v>0.027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2.92</v>
      </c>
      <c r="C3247">
        <v>2.646</v>
      </c>
      <c r="D3247">
        <v>0.274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2.664</v>
      </c>
      <c r="C3248">
        <v>2.658</v>
      </c>
      <c r="D3248">
        <v>0.006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2.664</v>
      </c>
      <c r="C3249">
        <v>2.664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2.664</v>
      </c>
      <c r="C3250">
        <v>2.664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2.664</v>
      </c>
      <c r="C3251">
        <v>2.664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2.664</v>
      </c>
      <c r="C3252">
        <v>2.664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2.664</v>
      </c>
      <c r="C3253">
        <v>2.664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2.664</v>
      </c>
      <c r="C3254">
        <v>2.664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2.664</v>
      </c>
      <c r="C3255">
        <v>2.664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2.92</v>
      </c>
      <c r="C3256">
        <v>2.671</v>
      </c>
      <c r="D3256">
        <v>0.249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2.92</v>
      </c>
      <c r="C3257">
        <v>2.67</v>
      </c>
      <c r="D3257">
        <v>0.25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2.92</v>
      </c>
      <c r="C3258">
        <v>2.669</v>
      </c>
      <c r="D3258">
        <v>0.251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2.664</v>
      </c>
      <c r="C3259">
        <v>2.664</v>
      </c>
      <c r="D3259">
        <v>0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2.664</v>
      </c>
      <c r="C3260">
        <v>2.664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2.92</v>
      </c>
      <c r="C3261">
        <v>2.663</v>
      </c>
      <c r="D3261">
        <v>0.257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2.92</v>
      </c>
      <c r="C3262">
        <v>2.659</v>
      </c>
      <c r="D3262">
        <v>0.261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2.92</v>
      </c>
      <c r="C3263">
        <v>2.655</v>
      </c>
      <c r="D3263">
        <v>0.265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2.92</v>
      </c>
      <c r="C3264">
        <v>2.651</v>
      </c>
      <c r="D3264">
        <v>0.269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2.92</v>
      </c>
      <c r="C3265">
        <v>2.647</v>
      </c>
      <c r="D3265">
        <v>0.273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4.009</v>
      </c>
      <c r="C3266">
        <v>2.642</v>
      </c>
      <c r="D3266">
        <v>1.367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5.032</v>
      </c>
      <c r="C3267">
        <v>2.638</v>
      </c>
      <c r="D3267">
        <v>2.394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4.334</v>
      </c>
      <c r="C3268">
        <v>2.633</v>
      </c>
      <c r="D3268">
        <v>1.701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4.009</v>
      </c>
      <c r="C3269">
        <v>2.629</v>
      </c>
      <c r="D3269">
        <v>1.38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3.698</v>
      </c>
      <c r="C3270">
        <v>2.624</v>
      </c>
      <c r="D3270">
        <v>1.074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3.402</v>
      </c>
      <c r="C3271">
        <v>2.619</v>
      </c>
      <c r="D3271">
        <v>0.783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3.402</v>
      </c>
      <c r="C3272">
        <v>2.614</v>
      </c>
      <c r="D3272">
        <v>0.788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3.121</v>
      </c>
      <c r="C3273">
        <v>2.609</v>
      </c>
      <c r="D3273">
        <v>0.512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3.121</v>
      </c>
      <c r="C3274">
        <v>2.604</v>
      </c>
      <c r="D3274">
        <v>0.517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2.92</v>
      </c>
      <c r="C3275">
        <v>2.599</v>
      </c>
      <c r="D3275">
        <v>0.321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2.664</v>
      </c>
      <c r="C3276">
        <v>2.594</v>
      </c>
      <c r="D3276">
        <v>0.07000000000000001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2.664</v>
      </c>
      <c r="C3277">
        <v>2.591</v>
      </c>
      <c r="D3277">
        <v>0.073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2.664</v>
      </c>
      <c r="C3278">
        <v>2.589</v>
      </c>
      <c r="D3278">
        <v>0.075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2.422</v>
      </c>
      <c r="C3279">
        <v>2.422</v>
      </c>
      <c r="D3279">
        <v>0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2.664</v>
      </c>
      <c r="C3280">
        <v>2.586</v>
      </c>
      <c r="D3280">
        <v>0.078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2.664</v>
      </c>
      <c r="C3281">
        <v>2.585</v>
      </c>
      <c r="D3281">
        <v>0.079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2.664</v>
      </c>
      <c r="C3282">
        <v>2.584</v>
      </c>
      <c r="D3282">
        <v>0.08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2.664</v>
      </c>
      <c r="C3283">
        <v>2.584</v>
      </c>
      <c r="D3283">
        <v>0.08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2.664</v>
      </c>
      <c r="C3284">
        <v>2.583</v>
      </c>
      <c r="D3284">
        <v>0.081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2.664</v>
      </c>
      <c r="C3285">
        <v>2.582</v>
      </c>
      <c r="D3285">
        <v>0.082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2.664</v>
      </c>
      <c r="C3286">
        <v>2.581</v>
      </c>
      <c r="D3286">
        <v>0.083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2.422</v>
      </c>
      <c r="C3287">
        <v>2.422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2.664</v>
      </c>
      <c r="C3288">
        <v>2.58</v>
      </c>
      <c r="D3288">
        <v>0.08400000000000001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2.92</v>
      </c>
      <c r="C3289">
        <v>2.578</v>
      </c>
      <c r="D3289">
        <v>0.342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2.92</v>
      </c>
      <c r="C3290">
        <v>2.577</v>
      </c>
      <c r="D3290">
        <v>0.343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2.664</v>
      </c>
      <c r="C3291">
        <v>2.576</v>
      </c>
      <c r="D3291">
        <v>0.08799999999999999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2.664</v>
      </c>
      <c r="C3292">
        <v>2.575</v>
      </c>
      <c r="D3292">
        <v>0.089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2.664</v>
      </c>
      <c r="C3293">
        <v>2.574</v>
      </c>
      <c r="D3293">
        <v>0.09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2.664</v>
      </c>
      <c r="C3294">
        <v>2.572</v>
      </c>
      <c r="D3294">
        <v>0.092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2.664</v>
      </c>
      <c r="C3295">
        <v>2.57</v>
      </c>
      <c r="D3295">
        <v>0.094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2.664</v>
      </c>
      <c r="C3296">
        <v>2.569</v>
      </c>
      <c r="D3296">
        <v>0.095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2.664</v>
      </c>
      <c r="C3297">
        <v>2.567</v>
      </c>
      <c r="D3297">
        <v>0.097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2.664</v>
      </c>
      <c r="C3298">
        <v>2.566</v>
      </c>
      <c r="D3298">
        <v>0.098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3.121</v>
      </c>
      <c r="C3299">
        <v>2.564</v>
      </c>
      <c r="D3299">
        <v>0.5570000000000001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2.92</v>
      </c>
      <c r="C3300">
        <v>2.563</v>
      </c>
      <c r="D3300">
        <v>0.357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2.664</v>
      </c>
      <c r="C3301">
        <v>2.562</v>
      </c>
      <c r="D3301">
        <v>0.102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2.664</v>
      </c>
      <c r="C3302">
        <v>2.561</v>
      </c>
      <c r="D3302">
        <v>0.103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2.422</v>
      </c>
      <c r="C3303">
        <v>2.422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2.422</v>
      </c>
      <c r="C3304">
        <v>2.422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2.422</v>
      </c>
      <c r="C3305">
        <v>2.422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2.422</v>
      </c>
      <c r="C3306">
        <v>2.422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2.422</v>
      </c>
      <c r="C3307">
        <v>2.422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2.422</v>
      </c>
      <c r="C3308">
        <v>2.422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2.664</v>
      </c>
      <c r="C3309">
        <v>2.546</v>
      </c>
      <c r="D3309">
        <v>0.118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2.664</v>
      </c>
      <c r="C3310">
        <v>2.553</v>
      </c>
      <c r="D3310">
        <v>0.111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2.664</v>
      </c>
      <c r="C3311">
        <v>2.561</v>
      </c>
      <c r="D3311">
        <v>0.103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2.664</v>
      </c>
      <c r="C3312">
        <v>2.56</v>
      </c>
      <c r="D3312">
        <v>0.104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2.664</v>
      </c>
      <c r="C3313">
        <v>2.56</v>
      </c>
      <c r="D3313">
        <v>0.104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2.664</v>
      </c>
      <c r="C3314">
        <v>2.56</v>
      </c>
      <c r="D3314">
        <v>0.104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2.422</v>
      </c>
      <c r="C3315">
        <v>2.422</v>
      </c>
      <c r="D3315">
        <v>0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2.664</v>
      </c>
      <c r="C3316">
        <v>2.558</v>
      </c>
      <c r="D3316">
        <v>0.106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2.664</v>
      </c>
      <c r="C3317">
        <v>2.557</v>
      </c>
      <c r="D3317">
        <v>0.107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2.664</v>
      </c>
      <c r="C3318">
        <v>2.556</v>
      </c>
      <c r="D3318">
        <v>0.108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2.664</v>
      </c>
      <c r="C3319">
        <v>2.556</v>
      </c>
      <c r="D3319">
        <v>0.108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2.664</v>
      </c>
      <c r="C3320">
        <v>2.555</v>
      </c>
      <c r="D3320">
        <v>0.109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2.664</v>
      </c>
      <c r="C3321">
        <v>2.554</v>
      </c>
      <c r="D3321">
        <v>0.11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2.664</v>
      </c>
      <c r="C3322">
        <v>2.553</v>
      </c>
      <c r="D3322">
        <v>0.111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2.664</v>
      </c>
      <c r="C3323">
        <v>2.552</v>
      </c>
      <c r="D3323">
        <v>0.112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2.422</v>
      </c>
      <c r="C3324">
        <v>2.422</v>
      </c>
      <c r="D3324">
        <v>0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2.664</v>
      </c>
      <c r="C3325">
        <v>2.55</v>
      </c>
      <c r="D3325">
        <v>0.114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2.664</v>
      </c>
      <c r="C3326">
        <v>2.549</v>
      </c>
      <c r="D3326">
        <v>0.115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2.664</v>
      </c>
      <c r="C3327">
        <v>2.549</v>
      </c>
      <c r="D3327">
        <v>0.115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2.664</v>
      </c>
      <c r="C3328">
        <v>2.548</v>
      </c>
      <c r="D3328">
        <v>0.116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2.664</v>
      </c>
      <c r="C3329">
        <v>2.547</v>
      </c>
      <c r="D3329">
        <v>0.117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2.92</v>
      </c>
      <c r="C3330">
        <v>2.547</v>
      </c>
      <c r="D3330">
        <v>0.373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2.422</v>
      </c>
      <c r="C3331">
        <v>2.422</v>
      </c>
      <c r="D3331">
        <v>0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2.422</v>
      </c>
      <c r="C3332">
        <v>2.422</v>
      </c>
      <c r="D3332">
        <v>0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2.422</v>
      </c>
      <c r="C3333">
        <v>2.422</v>
      </c>
      <c r="D3333">
        <v>0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2.422</v>
      </c>
      <c r="C3334">
        <v>2.422</v>
      </c>
      <c r="D3334">
        <v>0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2.422</v>
      </c>
      <c r="C3335">
        <v>2.422</v>
      </c>
      <c r="D3335">
        <v>0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2.664</v>
      </c>
      <c r="C3336">
        <v>2.545</v>
      </c>
      <c r="D3336">
        <v>0.119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2.664</v>
      </c>
      <c r="C3337">
        <v>2.545</v>
      </c>
      <c r="D3337">
        <v>0.119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2.664</v>
      </c>
      <c r="C3338">
        <v>2.545</v>
      </c>
      <c r="D3338">
        <v>0.119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2.422</v>
      </c>
      <c r="C3339">
        <v>2.422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2.664</v>
      </c>
      <c r="C3340">
        <v>2.545</v>
      </c>
      <c r="D3340">
        <v>0.119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2.664</v>
      </c>
      <c r="C3341">
        <v>2.545</v>
      </c>
      <c r="D3341">
        <v>0.119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2.664</v>
      </c>
      <c r="C3342">
        <v>2.544</v>
      </c>
      <c r="D3342">
        <v>0.12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2.664</v>
      </c>
      <c r="C3343">
        <v>2.544</v>
      </c>
      <c r="D3343">
        <v>0.12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2.422</v>
      </c>
      <c r="C3344">
        <v>2.422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2.422</v>
      </c>
      <c r="C3345">
        <v>2.422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2.422</v>
      </c>
      <c r="C3346">
        <v>2.422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2.422</v>
      </c>
      <c r="C3347">
        <v>2.422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2.664</v>
      </c>
      <c r="C3348">
        <v>2.543</v>
      </c>
      <c r="D3348">
        <v>0.121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2.664</v>
      </c>
      <c r="C3349">
        <v>2.543</v>
      </c>
      <c r="D3349">
        <v>0.121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2.664</v>
      </c>
      <c r="C3350">
        <v>2.543</v>
      </c>
      <c r="D3350">
        <v>0.121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2.664</v>
      </c>
      <c r="C3351">
        <v>2.541</v>
      </c>
      <c r="D3351">
        <v>0.123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2.422</v>
      </c>
      <c r="C3352">
        <v>2.422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2.664</v>
      </c>
      <c r="C3353">
        <v>2.54</v>
      </c>
      <c r="D3353">
        <v>0.124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2.422</v>
      </c>
      <c r="C3354">
        <v>2.422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2.422</v>
      </c>
      <c r="C3355">
        <v>2.422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2.664</v>
      </c>
      <c r="C3356">
        <v>2.543</v>
      </c>
      <c r="D3356">
        <v>0.121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2.422</v>
      </c>
      <c r="C3357">
        <v>2.422</v>
      </c>
      <c r="D3357">
        <v>0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2.422</v>
      </c>
      <c r="C3358">
        <v>2.422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2.422</v>
      </c>
      <c r="C3359">
        <v>2.422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2.664</v>
      </c>
      <c r="C3360">
        <v>2.537</v>
      </c>
      <c r="D3360">
        <v>0.127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2.664</v>
      </c>
      <c r="C3361">
        <v>2.537</v>
      </c>
      <c r="D3361">
        <v>0.127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2.664</v>
      </c>
      <c r="C3362">
        <v>2.538</v>
      </c>
      <c r="D3362">
        <v>0.126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2.664</v>
      </c>
      <c r="C3363">
        <v>2.54</v>
      </c>
      <c r="D3363">
        <v>0.124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2.422</v>
      </c>
      <c r="C3364">
        <v>2.422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2.422</v>
      </c>
      <c r="C3365">
        <v>2.422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2.664</v>
      </c>
      <c r="C3366">
        <v>2.544</v>
      </c>
      <c r="D3366">
        <v>0.12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2.422</v>
      </c>
      <c r="C3367">
        <v>2.422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2.422</v>
      </c>
      <c r="C3368">
        <v>2.422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2.664</v>
      </c>
      <c r="C3369">
        <v>2.536</v>
      </c>
      <c r="D3369">
        <v>0.128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2.422</v>
      </c>
      <c r="C3370">
        <v>2.422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2.664</v>
      </c>
      <c r="C3371">
        <v>2.532</v>
      </c>
      <c r="D3371">
        <v>0.132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2.422</v>
      </c>
      <c r="C3372">
        <v>2.422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2.664</v>
      </c>
      <c r="C3373">
        <v>2.54</v>
      </c>
      <c r="D3373">
        <v>0.124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2.664</v>
      </c>
      <c r="C3374">
        <v>2.544</v>
      </c>
      <c r="D3374">
        <v>0.12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2.422</v>
      </c>
      <c r="C3375">
        <v>2.422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2.422</v>
      </c>
      <c r="C3376">
        <v>2.422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2.664</v>
      </c>
      <c r="C3377">
        <v>2.544</v>
      </c>
      <c r="D3377">
        <v>0.12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2.422</v>
      </c>
      <c r="C3378">
        <v>2.422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2.664</v>
      </c>
      <c r="C3379">
        <v>2.536</v>
      </c>
      <c r="D3379">
        <v>0.128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2.664</v>
      </c>
      <c r="C3380">
        <v>2.52</v>
      </c>
      <c r="D3380">
        <v>0.144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2.664</v>
      </c>
      <c r="C3381">
        <v>2.503</v>
      </c>
      <c r="D3381">
        <v>0.161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2.422</v>
      </c>
      <c r="C3382">
        <v>2.422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2.664</v>
      </c>
      <c r="C3383">
        <v>2.471</v>
      </c>
      <c r="D3383">
        <v>0.193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2.139</v>
      </c>
      <c r="C3384">
        <v>2.139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2.422</v>
      </c>
      <c r="C3385">
        <v>2.422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2.139</v>
      </c>
      <c r="C3386">
        <v>2.139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2.422</v>
      </c>
      <c r="C3387">
        <v>2.404</v>
      </c>
      <c r="D3387">
        <v>0.018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2.422</v>
      </c>
      <c r="C3388">
        <v>2.389</v>
      </c>
      <c r="D3388">
        <v>0.033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2.422</v>
      </c>
      <c r="C3389">
        <v>2.378</v>
      </c>
      <c r="D3389">
        <v>0.044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2.422</v>
      </c>
      <c r="C3390">
        <v>2.372</v>
      </c>
      <c r="D3390">
        <v>0.05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2.422</v>
      </c>
      <c r="C3391">
        <v>2.372</v>
      </c>
      <c r="D3391">
        <v>0.05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2.422</v>
      </c>
      <c r="C3392">
        <v>2.377</v>
      </c>
      <c r="D3392">
        <v>0.045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2.139</v>
      </c>
      <c r="C3393">
        <v>2.139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2.422</v>
      </c>
      <c r="C3394">
        <v>2.389</v>
      </c>
      <c r="D3394">
        <v>0.033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2.422</v>
      </c>
      <c r="C3395">
        <v>2.394</v>
      </c>
      <c r="D3395">
        <v>0.028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2.422</v>
      </c>
      <c r="C3396">
        <v>2.397</v>
      </c>
      <c r="D3396">
        <v>0.025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2.422</v>
      </c>
      <c r="C3397">
        <v>2.401</v>
      </c>
      <c r="D3397">
        <v>0.021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2.422</v>
      </c>
      <c r="C3398">
        <v>2.407</v>
      </c>
      <c r="D3398">
        <v>0.015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2.422</v>
      </c>
      <c r="C3399">
        <v>2.414</v>
      </c>
      <c r="D3399">
        <v>0.008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2.422</v>
      </c>
      <c r="C3400">
        <v>2.422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2.422</v>
      </c>
      <c r="C3401">
        <v>2.422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2.422</v>
      </c>
      <c r="C3402">
        <v>2.422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2.422</v>
      </c>
      <c r="C3403">
        <v>2.422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2.422</v>
      </c>
      <c r="C3404">
        <v>2.422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2.422</v>
      </c>
      <c r="C3405">
        <v>2.422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2.664</v>
      </c>
      <c r="C3406">
        <v>2.475</v>
      </c>
      <c r="D3406">
        <v>0.189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2.664</v>
      </c>
      <c r="C3407">
        <v>2.478</v>
      </c>
      <c r="D3407">
        <v>0.186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2.422</v>
      </c>
      <c r="C3408">
        <v>2.422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2.422</v>
      </c>
      <c r="C3409">
        <v>2.422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2.422</v>
      </c>
      <c r="C3410">
        <v>2.422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2.422</v>
      </c>
      <c r="C3411">
        <v>2.422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2.664</v>
      </c>
      <c r="C3412">
        <v>2.455</v>
      </c>
      <c r="D3412">
        <v>0.209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2.422</v>
      </c>
      <c r="C3413">
        <v>2.422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2.422</v>
      </c>
      <c r="C3414">
        <v>2.422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2.422</v>
      </c>
      <c r="C3415">
        <v>2.407</v>
      </c>
      <c r="D3415">
        <v>0.015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2.139</v>
      </c>
      <c r="C3416">
        <v>2.139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2.422</v>
      </c>
      <c r="C3417">
        <v>2.351</v>
      </c>
      <c r="D3417">
        <v>0.07099999999999999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2.422</v>
      </c>
      <c r="C3418">
        <v>2.312</v>
      </c>
      <c r="D3418">
        <v>0.11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2.422</v>
      </c>
      <c r="C3419">
        <v>2.266</v>
      </c>
      <c r="D3419">
        <v>0.156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2.139</v>
      </c>
      <c r="C3420">
        <v>2.139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2.139</v>
      </c>
      <c r="C3421">
        <v>2.139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2.139</v>
      </c>
      <c r="C3422">
        <v>2.139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2.139</v>
      </c>
      <c r="C3423">
        <v>2.139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2.139</v>
      </c>
      <c r="C3424">
        <v>2.139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2.139</v>
      </c>
      <c r="C3425">
        <v>2.139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1.927</v>
      </c>
      <c r="C3426">
        <v>1.927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2.139</v>
      </c>
      <c r="C3427">
        <v>2.139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2.422</v>
      </c>
      <c r="C3428">
        <v>2.422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2.139</v>
      </c>
      <c r="C3429">
        <v>2.139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5.794</v>
      </c>
      <c r="C3430">
        <v>2.628</v>
      </c>
      <c r="D3430">
        <v>3.166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4.676</v>
      </c>
      <c r="C3431">
        <v>2.628</v>
      </c>
      <c r="D3431">
        <v>2.048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3.121</v>
      </c>
      <c r="C3432">
        <v>2.627</v>
      </c>
      <c r="D3432">
        <v>0.494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2.92</v>
      </c>
      <c r="C3433">
        <v>2.627</v>
      </c>
      <c r="D3433">
        <v>0.293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2.664</v>
      </c>
      <c r="C3434">
        <v>2.626</v>
      </c>
      <c r="D3434">
        <v>0.038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2.422</v>
      </c>
      <c r="C3435">
        <v>2.422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2.422</v>
      </c>
      <c r="C3436">
        <v>2.422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2.664</v>
      </c>
      <c r="C3437">
        <v>2.623</v>
      </c>
      <c r="D3437">
        <v>0.041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4.334</v>
      </c>
      <c r="C3438">
        <v>2.622</v>
      </c>
      <c r="D3438">
        <v>1.712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3.698</v>
      </c>
      <c r="C3439">
        <v>2.621</v>
      </c>
      <c r="D3439">
        <v>1.077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2.92</v>
      </c>
      <c r="C3440">
        <v>2.62</v>
      </c>
      <c r="D3440">
        <v>0.3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2.664</v>
      </c>
      <c r="C3441">
        <v>2.618</v>
      </c>
      <c r="D3441">
        <v>0.046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2.422</v>
      </c>
      <c r="C3442">
        <v>2.422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2.422</v>
      </c>
      <c r="C3443">
        <v>2.422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2.422</v>
      </c>
      <c r="C3444">
        <v>2.422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2.422</v>
      </c>
      <c r="C3445">
        <v>2.422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2.664</v>
      </c>
      <c r="C3446">
        <v>2.542</v>
      </c>
      <c r="D3446">
        <v>0.122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2.422</v>
      </c>
      <c r="C3447">
        <v>2.422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2.422</v>
      </c>
      <c r="C3448">
        <v>2.422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2.422</v>
      </c>
      <c r="C3449">
        <v>2.413</v>
      </c>
      <c r="D3449">
        <v>0.008999999999999999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2.139</v>
      </c>
      <c r="C3450">
        <v>2.139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2.422</v>
      </c>
      <c r="C3451">
        <v>2.389</v>
      </c>
      <c r="D3451">
        <v>0.033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2.422</v>
      </c>
      <c r="C3452">
        <v>2.385</v>
      </c>
      <c r="D3452">
        <v>0.037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2.422</v>
      </c>
      <c r="C3453">
        <v>2.383</v>
      </c>
      <c r="D3453">
        <v>0.039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2.422</v>
      </c>
      <c r="C3454">
        <v>2.382</v>
      </c>
      <c r="D3454">
        <v>0.04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2.422</v>
      </c>
      <c r="C3455">
        <v>2.383</v>
      </c>
      <c r="D3455">
        <v>0.039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2.422</v>
      </c>
      <c r="C3456">
        <v>2.384</v>
      </c>
      <c r="D3456">
        <v>0.038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2.139</v>
      </c>
      <c r="C3457">
        <v>2.139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2.422</v>
      </c>
      <c r="C3458">
        <v>2.391</v>
      </c>
      <c r="D3458">
        <v>0.031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2.422</v>
      </c>
      <c r="C3459">
        <v>2.396</v>
      </c>
      <c r="D3459">
        <v>0.026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2.422</v>
      </c>
      <c r="C3460">
        <v>2.401</v>
      </c>
      <c r="D3460">
        <v>0.021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2.422</v>
      </c>
      <c r="C3461">
        <v>2.408</v>
      </c>
      <c r="D3461">
        <v>0.014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2.422</v>
      </c>
      <c r="C3462">
        <v>2.417</v>
      </c>
      <c r="D3462">
        <v>0.005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2.422</v>
      </c>
      <c r="C3463">
        <v>2.422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2.422</v>
      </c>
      <c r="C3464">
        <v>2.422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2.422</v>
      </c>
      <c r="C3465">
        <v>2.422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2.422</v>
      </c>
      <c r="C3466">
        <v>2.422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2.664</v>
      </c>
      <c r="C3467">
        <v>2.457</v>
      </c>
      <c r="D3467">
        <v>0.207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2.422</v>
      </c>
      <c r="C3468">
        <v>2.422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2.422</v>
      </c>
      <c r="C3469">
        <v>2.422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2.422</v>
      </c>
      <c r="C3470">
        <v>2.422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2.664</v>
      </c>
      <c r="C3471">
        <v>2.478</v>
      </c>
      <c r="D3471">
        <v>0.186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2.422</v>
      </c>
      <c r="C3472">
        <v>2.422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2.422</v>
      </c>
      <c r="C3473">
        <v>2.422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2.422</v>
      </c>
      <c r="C3474">
        <v>2.422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2.422</v>
      </c>
      <c r="C3475">
        <v>2.422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2.422</v>
      </c>
      <c r="C3476">
        <v>2.422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2.664</v>
      </c>
      <c r="C3477">
        <v>2.453</v>
      </c>
      <c r="D3477">
        <v>0.211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2.664</v>
      </c>
      <c r="C3478">
        <v>2.442</v>
      </c>
      <c r="D3478">
        <v>0.222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2.422</v>
      </c>
      <c r="C3479">
        <v>2.422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2.422</v>
      </c>
      <c r="C3480">
        <v>2.422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2.422</v>
      </c>
      <c r="C3481">
        <v>2.422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2.422</v>
      </c>
      <c r="C3482">
        <v>2.422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2.139</v>
      </c>
      <c r="C3483">
        <v>2.139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2.139</v>
      </c>
      <c r="C3484">
        <v>2.139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2.422</v>
      </c>
      <c r="C3485">
        <v>2.422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2.92</v>
      </c>
      <c r="C3486">
        <v>2.647</v>
      </c>
      <c r="D3486">
        <v>0.273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3.121</v>
      </c>
      <c r="C3487">
        <v>2.648</v>
      </c>
      <c r="D3487">
        <v>0.473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3.402</v>
      </c>
      <c r="C3488">
        <v>2.65</v>
      </c>
      <c r="D3488">
        <v>0.752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2.92</v>
      </c>
      <c r="C3489">
        <v>2.652</v>
      </c>
      <c r="D3489">
        <v>0.268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3.402</v>
      </c>
      <c r="C3490">
        <v>2.655</v>
      </c>
      <c r="D3490">
        <v>0.747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2.92</v>
      </c>
      <c r="C3491">
        <v>2.658</v>
      </c>
      <c r="D3491">
        <v>0.262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3.402</v>
      </c>
      <c r="C3492">
        <v>2.661</v>
      </c>
      <c r="D3492">
        <v>0.741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3.121</v>
      </c>
      <c r="C3493">
        <v>2.664</v>
      </c>
      <c r="D3493">
        <v>0.457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2.422</v>
      </c>
      <c r="C3494">
        <v>2.422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2.664</v>
      </c>
      <c r="C3495">
        <v>2.664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2.92</v>
      </c>
      <c r="C3496">
        <v>2.672</v>
      </c>
      <c r="D3496">
        <v>0.248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3.121</v>
      </c>
      <c r="C3497">
        <v>2.675</v>
      </c>
      <c r="D3497">
        <v>0.446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3.121</v>
      </c>
      <c r="C3498">
        <v>2.677</v>
      </c>
      <c r="D3498">
        <v>0.444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2.422</v>
      </c>
      <c r="C3499">
        <v>2.422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2.664</v>
      </c>
      <c r="C3500">
        <v>2.664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2.422</v>
      </c>
      <c r="C3501">
        <v>2.422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2.664</v>
      </c>
      <c r="C3502">
        <v>2.664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2.664</v>
      </c>
      <c r="C3503">
        <v>2.664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4.334</v>
      </c>
      <c r="C3504">
        <v>2.697</v>
      </c>
      <c r="D3504">
        <v>1.637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3.698</v>
      </c>
      <c r="C3505">
        <v>2.704</v>
      </c>
      <c r="D3505">
        <v>0.994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2.92</v>
      </c>
      <c r="C3506">
        <v>2.704</v>
      </c>
      <c r="D3506">
        <v>0.216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2.664</v>
      </c>
      <c r="C3507">
        <v>2.664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2.664</v>
      </c>
      <c r="C3508">
        <v>2.664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2.664</v>
      </c>
      <c r="C3509">
        <v>2.664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2.664</v>
      </c>
      <c r="C3510">
        <v>2.664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2.664</v>
      </c>
      <c r="C3511">
        <v>2.664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2.92</v>
      </c>
      <c r="C3512">
        <v>2.704</v>
      </c>
      <c r="D3512">
        <v>0.216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3.121</v>
      </c>
      <c r="C3513">
        <v>2.703</v>
      </c>
      <c r="D3513">
        <v>0.418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3.121</v>
      </c>
      <c r="C3514">
        <v>2.703</v>
      </c>
      <c r="D3514">
        <v>0.418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2.92</v>
      </c>
      <c r="C3515">
        <v>2.703</v>
      </c>
      <c r="D3515">
        <v>0.217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4.334</v>
      </c>
      <c r="C3516">
        <v>2.702</v>
      </c>
      <c r="D3516">
        <v>1.632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7.059</v>
      </c>
      <c r="C3517">
        <v>2.701</v>
      </c>
      <c r="D3517">
        <v>4.358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5.032</v>
      </c>
      <c r="C3518">
        <v>2.7</v>
      </c>
      <c r="D3518">
        <v>2.332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3.698</v>
      </c>
      <c r="C3519">
        <v>2.699</v>
      </c>
      <c r="D3519">
        <v>0.999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2.92</v>
      </c>
      <c r="C3520">
        <v>2.698</v>
      </c>
      <c r="D3520">
        <v>0.222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2.664</v>
      </c>
      <c r="C3521">
        <v>2.664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2.664</v>
      </c>
      <c r="C3522">
        <v>2.664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2.422</v>
      </c>
      <c r="C3523">
        <v>2.422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2.422</v>
      </c>
      <c r="C3524">
        <v>2.422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2.664</v>
      </c>
      <c r="C3525">
        <v>2.664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2.664</v>
      </c>
      <c r="C3526">
        <v>2.664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2.664</v>
      </c>
      <c r="C3527">
        <v>2.663</v>
      </c>
      <c r="D3527">
        <v>0.001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2.664</v>
      </c>
      <c r="C3528">
        <v>2.648</v>
      </c>
      <c r="D3528">
        <v>0.016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2.664</v>
      </c>
      <c r="C3529">
        <v>2.653</v>
      </c>
      <c r="D3529">
        <v>0.011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2.664</v>
      </c>
      <c r="C3530">
        <v>2.664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2.92</v>
      </c>
      <c r="C3531">
        <v>2.687</v>
      </c>
      <c r="D3531">
        <v>0.233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2.664</v>
      </c>
      <c r="C3532">
        <v>2.664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2.92</v>
      </c>
      <c r="C3533">
        <v>2.691</v>
      </c>
      <c r="D3533">
        <v>0.229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2.664</v>
      </c>
      <c r="C3534">
        <v>2.664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2.664</v>
      </c>
      <c r="C3535">
        <v>2.664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2.664</v>
      </c>
      <c r="C3536">
        <v>2.664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2.664</v>
      </c>
      <c r="C3537">
        <v>2.664</v>
      </c>
      <c r="D3537">
        <v>0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2.664</v>
      </c>
      <c r="C3538">
        <v>2.646</v>
      </c>
      <c r="D3538">
        <v>0.018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2.422</v>
      </c>
      <c r="C3539">
        <v>2.422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2.664</v>
      </c>
      <c r="C3540">
        <v>2.597</v>
      </c>
      <c r="D3540">
        <v>0.067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2.664</v>
      </c>
      <c r="C3541">
        <v>2.578</v>
      </c>
      <c r="D3541">
        <v>0.08599999999999999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2.422</v>
      </c>
      <c r="C3542">
        <v>2.422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2.664</v>
      </c>
      <c r="C3543">
        <v>2.569</v>
      </c>
      <c r="D3543">
        <v>0.095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2.664</v>
      </c>
      <c r="C3544">
        <v>2.588</v>
      </c>
      <c r="D3544">
        <v>0.076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2.422</v>
      </c>
      <c r="C3545">
        <v>2.422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2.422</v>
      </c>
      <c r="C3546">
        <v>2.422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2.422</v>
      </c>
      <c r="C3547">
        <v>2.422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2.422</v>
      </c>
      <c r="C3548">
        <v>2.422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2.664</v>
      </c>
      <c r="C3549">
        <v>2.664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4.009</v>
      </c>
      <c r="C3550">
        <v>2.695</v>
      </c>
      <c r="D3550">
        <v>1.314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3.402</v>
      </c>
      <c r="C3551">
        <v>2.694</v>
      </c>
      <c r="D3551">
        <v>0.708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2.92</v>
      </c>
      <c r="C3552">
        <v>2.692</v>
      </c>
      <c r="D3552">
        <v>0.228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2.92</v>
      </c>
      <c r="C3553">
        <v>2.691</v>
      </c>
      <c r="D3553">
        <v>0.229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3.698</v>
      </c>
      <c r="C3554">
        <v>2.689</v>
      </c>
      <c r="D3554">
        <v>1.009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4.334</v>
      </c>
      <c r="C3555">
        <v>2.688</v>
      </c>
      <c r="D3555">
        <v>1.646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4.009</v>
      </c>
      <c r="C3556">
        <v>2.686</v>
      </c>
      <c r="D3556">
        <v>1.323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3.698</v>
      </c>
      <c r="C3557">
        <v>2.685</v>
      </c>
      <c r="D3557">
        <v>1.013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3.402</v>
      </c>
      <c r="C3558">
        <v>2.683</v>
      </c>
      <c r="D3558">
        <v>0.719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2.92</v>
      </c>
      <c r="C3559">
        <v>2.681</v>
      </c>
      <c r="D3559">
        <v>0.239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2.92</v>
      </c>
      <c r="C3560">
        <v>2.679</v>
      </c>
      <c r="D3560">
        <v>0.241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2.92</v>
      </c>
      <c r="C3561">
        <v>2.678</v>
      </c>
      <c r="D3561">
        <v>0.242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2.92</v>
      </c>
      <c r="C3562">
        <v>2.676</v>
      </c>
      <c r="D3562">
        <v>0.244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2.92</v>
      </c>
      <c r="C3563">
        <v>2.674</v>
      </c>
      <c r="D3563">
        <v>0.246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2.92</v>
      </c>
      <c r="C3564">
        <v>2.672</v>
      </c>
      <c r="D3564">
        <v>0.248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2.664</v>
      </c>
      <c r="C3565">
        <v>2.664</v>
      </c>
      <c r="D3565">
        <v>0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2.664</v>
      </c>
      <c r="C3566">
        <v>2.664</v>
      </c>
      <c r="D3566">
        <v>0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2.664</v>
      </c>
      <c r="C3567">
        <v>2.664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2.664</v>
      </c>
      <c r="C3568">
        <v>2.664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2.664</v>
      </c>
      <c r="C3569">
        <v>2.664</v>
      </c>
      <c r="D3569">
        <v>0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2.664</v>
      </c>
      <c r="C3570">
        <v>2.644</v>
      </c>
      <c r="D3570">
        <v>0.02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2.664</v>
      </c>
      <c r="C3571">
        <v>2.627</v>
      </c>
      <c r="D3571">
        <v>0.037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2.664</v>
      </c>
      <c r="C3572">
        <v>2.613</v>
      </c>
      <c r="D3572">
        <v>0.051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2.422</v>
      </c>
      <c r="C3573">
        <v>2.422</v>
      </c>
      <c r="D3573">
        <v>0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2.422</v>
      </c>
      <c r="C3574">
        <v>2.422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2.664</v>
      </c>
      <c r="C3575">
        <v>2.6</v>
      </c>
      <c r="D3575">
        <v>0.064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2.664</v>
      </c>
      <c r="C3576">
        <v>2.604</v>
      </c>
      <c r="D3576">
        <v>0.06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2.422</v>
      </c>
      <c r="C3577">
        <v>2.422</v>
      </c>
      <c r="D3577">
        <v>0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2.664</v>
      </c>
      <c r="C3578">
        <v>2.621</v>
      </c>
      <c r="D3578">
        <v>0.043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2.664</v>
      </c>
      <c r="C3579">
        <v>2.632</v>
      </c>
      <c r="D3579">
        <v>0.032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2.664</v>
      </c>
      <c r="C3580">
        <v>2.644</v>
      </c>
      <c r="D3580">
        <v>0.02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2.664</v>
      </c>
      <c r="C3581">
        <v>2.655</v>
      </c>
      <c r="D3581">
        <v>0.008999999999999999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2.664</v>
      </c>
      <c r="C3582">
        <v>2.664</v>
      </c>
      <c r="D3582">
        <v>0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2.92</v>
      </c>
      <c r="C3583">
        <v>2.67</v>
      </c>
      <c r="D3583">
        <v>0.25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2.664</v>
      </c>
      <c r="C3584">
        <v>2.664</v>
      </c>
      <c r="D3584">
        <v>0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2.664</v>
      </c>
      <c r="C3585">
        <v>2.664</v>
      </c>
      <c r="D3585">
        <v>0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2.664</v>
      </c>
      <c r="C3586">
        <v>2.664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2.664</v>
      </c>
      <c r="C3587">
        <v>2.664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2.664</v>
      </c>
      <c r="C3588">
        <v>2.662</v>
      </c>
      <c r="D3588">
        <v>0.002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2.664</v>
      </c>
      <c r="C3589">
        <v>2.653</v>
      </c>
      <c r="D3589">
        <v>0.011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2.422</v>
      </c>
      <c r="C3590">
        <v>2.422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2.664</v>
      </c>
      <c r="C3591">
        <v>2.63</v>
      </c>
      <c r="D3591">
        <v>0.034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2.664</v>
      </c>
      <c r="C3592">
        <v>2.619</v>
      </c>
      <c r="D3592">
        <v>0.045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2.664</v>
      </c>
      <c r="C3593">
        <v>2.612</v>
      </c>
      <c r="D3593">
        <v>0.052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2.664</v>
      </c>
      <c r="C3594">
        <v>2.612</v>
      </c>
      <c r="D3594">
        <v>0.052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2.664</v>
      </c>
      <c r="C3595">
        <v>2.622</v>
      </c>
      <c r="D3595">
        <v>0.042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2.422</v>
      </c>
      <c r="C3596">
        <v>2.422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2.664</v>
      </c>
      <c r="C3597">
        <v>2.664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2.664</v>
      </c>
      <c r="C3598">
        <v>2.664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2.664</v>
      </c>
      <c r="C3599">
        <v>2.664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2.422</v>
      </c>
      <c r="C3600">
        <v>2.422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2.422</v>
      </c>
      <c r="C3601">
        <v>2.422</v>
      </c>
      <c r="D3601">
        <v>0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3.698</v>
      </c>
      <c r="C3602">
        <v>2.673</v>
      </c>
      <c r="D3602">
        <v>1.025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3.402</v>
      </c>
      <c r="C3603">
        <v>2.672</v>
      </c>
      <c r="D3603">
        <v>0.73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2.92</v>
      </c>
      <c r="C3604">
        <v>2.67</v>
      </c>
      <c r="D3604">
        <v>0.25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2.664</v>
      </c>
      <c r="C3605">
        <v>2.664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2.92</v>
      </c>
      <c r="C3606">
        <v>2.667</v>
      </c>
      <c r="D3606">
        <v>0.253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3.698</v>
      </c>
      <c r="C3607">
        <v>2.666</v>
      </c>
      <c r="D3607">
        <v>1.032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2.664</v>
      </c>
      <c r="C3608">
        <v>2.664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2.664</v>
      </c>
      <c r="C3609">
        <v>2.663</v>
      </c>
      <c r="D3609">
        <v>0.001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2.664</v>
      </c>
      <c r="C3610">
        <v>2.661</v>
      </c>
      <c r="D3610">
        <v>0.003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2.664</v>
      </c>
      <c r="C3611">
        <v>2.66</v>
      </c>
      <c r="D3611">
        <v>0.004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2.664</v>
      </c>
      <c r="C3612">
        <v>2.658</v>
      </c>
      <c r="D3612">
        <v>0.006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2.92</v>
      </c>
      <c r="C3613">
        <v>2.657</v>
      </c>
      <c r="D3613">
        <v>0.263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2.664</v>
      </c>
      <c r="C3614">
        <v>2.657</v>
      </c>
      <c r="D3614">
        <v>0.007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2.664</v>
      </c>
      <c r="C3615">
        <v>2.656</v>
      </c>
      <c r="D3615">
        <v>0.008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2.664</v>
      </c>
      <c r="C3616">
        <v>2.656</v>
      </c>
      <c r="D3616">
        <v>0.008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2.664</v>
      </c>
      <c r="C3617">
        <v>2.656</v>
      </c>
      <c r="D3617">
        <v>0.008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2.664</v>
      </c>
      <c r="C3618">
        <v>2.649</v>
      </c>
      <c r="D3618">
        <v>0.015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2.664</v>
      </c>
      <c r="C3619">
        <v>2.637</v>
      </c>
      <c r="D3619">
        <v>0.027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2.664</v>
      </c>
      <c r="C3620">
        <v>2.628</v>
      </c>
      <c r="D3620">
        <v>0.036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2.664</v>
      </c>
      <c r="C3621">
        <v>2.624</v>
      </c>
      <c r="D3621">
        <v>0.04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2.664</v>
      </c>
      <c r="C3622">
        <v>2.623</v>
      </c>
      <c r="D3622">
        <v>0.041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2.422</v>
      </c>
      <c r="C3623">
        <v>2.422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2.422</v>
      </c>
      <c r="C3624">
        <v>2.422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2.422</v>
      </c>
      <c r="C3625">
        <v>2.422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2.664</v>
      </c>
      <c r="C3626">
        <v>2.64</v>
      </c>
      <c r="D3626">
        <v>0.024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2.92</v>
      </c>
      <c r="C3627">
        <v>2.645</v>
      </c>
      <c r="D3627">
        <v>0.275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2.664</v>
      </c>
      <c r="C3628">
        <v>2.652</v>
      </c>
      <c r="D3628">
        <v>0.012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2.92</v>
      </c>
      <c r="C3629">
        <v>2.658</v>
      </c>
      <c r="D3629">
        <v>0.262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2.664</v>
      </c>
      <c r="C3630">
        <v>2.658</v>
      </c>
      <c r="D3630">
        <v>0.006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2.664</v>
      </c>
      <c r="C3631">
        <v>2.658</v>
      </c>
      <c r="D3631">
        <v>0.006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2.664</v>
      </c>
      <c r="C3632">
        <v>2.657</v>
      </c>
      <c r="D3632">
        <v>0.007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2.664</v>
      </c>
      <c r="C3633">
        <v>2.656</v>
      </c>
      <c r="D3633">
        <v>0.008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2.664</v>
      </c>
      <c r="C3634">
        <v>2.656</v>
      </c>
      <c r="D3634">
        <v>0.008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2.664</v>
      </c>
      <c r="C3635">
        <v>2.655</v>
      </c>
      <c r="D3635">
        <v>0.008999999999999999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2.664</v>
      </c>
      <c r="C3636">
        <v>2.653</v>
      </c>
      <c r="D3636">
        <v>0.011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2.92</v>
      </c>
      <c r="C3637">
        <v>2.652</v>
      </c>
      <c r="D3637">
        <v>0.268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2.92</v>
      </c>
      <c r="C3638">
        <v>2.651</v>
      </c>
      <c r="D3638">
        <v>0.269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2.92</v>
      </c>
      <c r="C3639">
        <v>2.649</v>
      </c>
      <c r="D3639">
        <v>0.271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2.92</v>
      </c>
      <c r="C3640">
        <v>2.648</v>
      </c>
      <c r="D3640">
        <v>0.272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2.92</v>
      </c>
      <c r="C3641">
        <v>2.646</v>
      </c>
      <c r="D3641">
        <v>0.274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2.92</v>
      </c>
      <c r="C3642">
        <v>2.645</v>
      </c>
      <c r="D3642">
        <v>0.275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2.92</v>
      </c>
      <c r="C3643">
        <v>2.644</v>
      </c>
      <c r="D3643">
        <v>0.276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2.92</v>
      </c>
      <c r="C3644">
        <v>2.642</v>
      </c>
      <c r="D3644">
        <v>0.278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2.92</v>
      </c>
      <c r="C3645">
        <v>2.641</v>
      </c>
      <c r="D3645">
        <v>0.279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2.664</v>
      </c>
      <c r="C3646">
        <v>2.639</v>
      </c>
      <c r="D3646">
        <v>0.025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2.664</v>
      </c>
      <c r="C3647">
        <v>2.638</v>
      </c>
      <c r="D3647">
        <v>0.026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2.664</v>
      </c>
      <c r="C3648">
        <v>2.636</v>
      </c>
      <c r="D3648">
        <v>0.028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2.664</v>
      </c>
      <c r="C3649">
        <v>2.635</v>
      </c>
      <c r="D3649">
        <v>0.029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2.664</v>
      </c>
      <c r="C3650">
        <v>2.635</v>
      </c>
      <c r="D3650">
        <v>0.029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2.664</v>
      </c>
      <c r="C3651">
        <v>2.634</v>
      </c>
      <c r="D3651">
        <v>0.03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2.664</v>
      </c>
      <c r="C3652">
        <v>2.633</v>
      </c>
      <c r="D3652">
        <v>0.031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2.664</v>
      </c>
      <c r="C3653">
        <v>2.632</v>
      </c>
      <c r="D3653">
        <v>0.032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2.664</v>
      </c>
      <c r="C3654">
        <v>2.632</v>
      </c>
      <c r="D3654">
        <v>0.032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2.664</v>
      </c>
      <c r="C3655">
        <v>2.631</v>
      </c>
      <c r="D3655">
        <v>0.033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2.92</v>
      </c>
      <c r="C3656">
        <v>2.63</v>
      </c>
      <c r="D3656">
        <v>0.29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2.92</v>
      </c>
      <c r="C3657">
        <v>2.629</v>
      </c>
      <c r="D3657">
        <v>0.291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2.664</v>
      </c>
      <c r="C3658">
        <v>2.629</v>
      </c>
      <c r="D3658">
        <v>0.035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2.664</v>
      </c>
      <c r="C3659">
        <v>2.628</v>
      </c>
      <c r="D3659">
        <v>0.036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2.664</v>
      </c>
      <c r="C3660">
        <v>2.627</v>
      </c>
      <c r="D3660">
        <v>0.037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2.664</v>
      </c>
      <c r="C3661">
        <v>2.626</v>
      </c>
      <c r="D3661">
        <v>0.038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2.664</v>
      </c>
      <c r="C3662">
        <v>2.625</v>
      </c>
      <c r="D3662">
        <v>0.039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2.664</v>
      </c>
      <c r="C3663">
        <v>2.624</v>
      </c>
      <c r="D3663">
        <v>0.04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2.664</v>
      </c>
      <c r="C3664">
        <v>2.623</v>
      </c>
      <c r="D3664">
        <v>0.041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2.664</v>
      </c>
      <c r="C3665">
        <v>2.623</v>
      </c>
      <c r="D3665">
        <v>0.041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2.92</v>
      </c>
      <c r="C3666">
        <v>2.622</v>
      </c>
      <c r="D3666">
        <v>0.298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2.664</v>
      </c>
      <c r="C3667">
        <v>2.621</v>
      </c>
      <c r="D3667">
        <v>0.043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2.664</v>
      </c>
      <c r="C3668">
        <v>2.621</v>
      </c>
      <c r="D3668">
        <v>0.043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2.664</v>
      </c>
      <c r="C3669">
        <v>2.62</v>
      </c>
      <c r="D3669">
        <v>0.044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2.664</v>
      </c>
      <c r="C3670">
        <v>2.62</v>
      </c>
      <c r="D3670">
        <v>0.044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2.664</v>
      </c>
      <c r="C3671">
        <v>2.62</v>
      </c>
      <c r="D3671">
        <v>0.044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2.664</v>
      </c>
      <c r="C3672">
        <v>2.618</v>
      </c>
      <c r="D3672">
        <v>0.046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2.664</v>
      </c>
      <c r="C3673">
        <v>2.602</v>
      </c>
      <c r="D3673">
        <v>0.062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2.422</v>
      </c>
      <c r="C3674">
        <v>2.422</v>
      </c>
      <c r="D3674">
        <v>0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2.422</v>
      </c>
      <c r="C3675">
        <v>2.422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2.664</v>
      </c>
      <c r="C3676">
        <v>2.566</v>
      </c>
      <c r="D3676">
        <v>0.098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2.422</v>
      </c>
      <c r="C3677">
        <v>2.422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2.422</v>
      </c>
      <c r="C3678">
        <v>2.422</v>
      </c>
      <c r="D3678">
        <v>0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2.664</v>
      </c>
      <c r="C3679">
        <v>2.564</v>
      </c>
      <c r="D3679">
        <v>0.1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2.664</v>
      </c>
      <c r="C3680">
        <v>2.572</v>
      </c>
      <c r="D3680">
        <v>0.092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2.422</v>
      </c>
      <c r="C3681">
        <v>2.422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2.664</v>
      </c>
      <c r="C3682">
        <v>2.596</v>
      </c>
      <c r="D3682">
        <v>0.068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2.664</v>
      </c>
      <c r="C3683">
        <v>2.611</v>
      </c>
      <c r="D3683">
        <v>0.053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2.664</v>
      </c>
      <c r="C3684">
        <v>2.624</v>
      </c>
      <c r="D3684">
        <v>0.04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2.664</v>
      </c>
      <c r="C3685">
        <v>2.624</v>
      </c>
      <c r="D3685">
        <v>0.04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2.664</v>
      </c>
      <c r="C3686">
        <v>2.624</v>
      </c>
      <c r="D3686">
        <v>0.04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2.664</v>
      </c>
      <c r="C3687">
        <v>2.624</v>
      </c>
      <c r="D3687">
        <v>0.04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2.664</v>
      </c>
      <c r="C3688">
        <v>2.624</v>
      </c>
      <c r="D3688">
        <v>0.04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2.664</v>
      </c>
      <c r="C3689">
        <v>2.623</v>
      </c>
      <c r="D3689">
        <v>0.041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2.664</v>
      </c>
      <c r="C3690">
        <v>2.623</v>
      </c>
      <c r="D3690">
        <v>0.041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2.664</v>
      </c>
      <c r="C3691">
        <v>2.623</v>
      </c>
      <c r="D3691">
        <v>0.041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2.664</v>
      </c>
      <c r="C3692">
        <v>2.623</v>
      </c>
      <c r="D3692">
        <v>0.041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2.664</v>
      </c>
      <c r="C3693">
        <v>2.622</v>
      </c>
      <c r="D3693">
        <v>0.042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2.422</v>
      </c>
      <c r="C3694">
        <v>2.422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2.664</v>
      </c>
      <c r="C3695">
        <v>2.622</v>
      </c>
      <c r="D3695">
        <v>0.042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2.664</v>
      </c>
      <c r="C3696">
        <v>2.622</v>
      </c>
      <c r="D3696">
        <v>0.042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2.664</v>
      </c>
      <c r="C3697">
        <v>2.621</v>
      </c>
      <c r="D3697">
        <v>0.043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2.664</v>
      </c>
      <c r="C3698">
        <v>2.621</v>
      </c>
      <c r="D3698">
        <v>0.043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2.664</v>
      </c>
      <c r="C3699">
        <v>2.621</v>
      </c>
      <c r="D3699">
        <v>0.043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2.664</v>
      </c>
      <c r="C3700">
        <v>2.621</v>
      </c>
      <c r="D3700">
        <v>0.043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2.664</v>
      </c>
      <c r="C3701">
        <v>2.621</v>
      </c>
      <c r="D3701">
        <v>0.043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2.664</v>
      </c>
      <c r="C3702">
        <v>2.621</v>
      </c>
      <c r="D3702">
        <v>0.043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2.664</v>
      </c>
      <c r="C3703">
        <v>2.621</v>
      </c>
      <c r="D3703">
        <v>0.043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2.664</v>
      </c>
      <c r="C3704">
        <v>2.62</v>
      </c>
      <c r="D3704">
        <v>0.044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2.664</v>
      </c>
      <c r="C3705">
        <v>2.62</v>
      </c>
      <c r="D3705">
        <v>0.044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2.422</v>
      </c>
      <c r="C3706">
        <v>2.422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2.422</v>
      </c>
      <c r="C3707">
        <v>2.422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2.664</v>
      </c>
      <c r="C3708">
        <v>2.583</v>
      </c>
      <c r="D3708">
        <v>0.081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2.422</v>
      </c>
      <c r="C3709">
        <v>2.422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2.664</v>
      </c>
      <c r="C3710">
        <v>2.501</v>
      </c>
      <c r="D3710">
        <v>0.163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2.664</v>
      </c>
      <c r="C3711">
        <v>2.496</v>
      </c>
      <c r="D3711">
        <v>0.168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2.664</v>
      </c>
      <c r="C3712">
        <v>2.569</v>
      </c>
      <c r="D3712">
        <v>0.095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2.664</v>
      </c>
      <c r="C3713">
        <v>2.624</v>
      </c>
      <c r="D3713">
        <v>0.04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2.664</v>
      </c>
      <c r="C3714">
        <v>2.623</v>
      </c>
      <c r="D3714">
        <v>0.041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2.664</v>
      </c>
      <c r="C3715">
        <v>2.622</v>
      </c>
      <c r="D3715">
        <v>0.042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2.664</v>
      </c>
      <c r="C3716">
        <v>2.622</v>
      </c>
      <c r="D3716">
        <v>0.042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2.664</v>
      </c>
      <c r="C3717">
        <v>2.621</v>
      </c>
      <c r="D3717">
        <v>0.043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3.698</v>
      </c>
      <c r="C3718">
        <v>2.621</v>
      </c>
      <c r="D3718">
        <v>1.077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8.476000000000001</v>
      </c>
      <c r="C3719">
        <v>2.62</v>
      </c>
      <c r="D3719">
        <v>5.856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9.375999999999999</v>
      </c>
      <c r="C3720">
        <v>2.618</v>
      </c>
      <c r="D3720">
        <v>6.758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7.059</v>
      </c>
      <c r="C3721">
        <v>2.616</v>
      </c>
      <c r="D3721">
        <v>4.443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4.334</v>
      </c>
      <c r="C3722">
        <v>2.613</v>
      </c>
      <c r="D3722">
        <v>1.721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3.402</v>
      </c>
      <c r="C3723">
        <v>2.61</v>
      </c>
      <c r="D3723">
        <v>0.792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3.121</v>
      </c>
      <c r="C3724">
        <v>2.607</v>
      </c>
      <c r="D3724">
        <v>0.514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2.92</v>
      </c>
      <c r="C3725">
        <v>2.604</v>
      </c>
      <c r="D3725">
        <v>0.316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3.121</v>
      </c>
      <c r="C3726">
        <v>2.601</v>
      </c>
      <c r="D3726">
        <v>0.52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3.121</v>
      </c>
      <c r="C3727">
        <v>2.597</v>
      </c>
      <c r="D3727">
        <v>0.524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3.402</v>
      </c>
      <c r="C3728">
        <v>2.594</v>
      </c>
      <c r="D3728">
        <v>0.8080000000000001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4.334</v>
      </c>
      <c r="C3729">
        <v>2.591</v>
      </c>
      <c r="D3729">
        <v>1.743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4.009</v>
      </c>
      <c r="C3730">
        <v>2.587</v>
      </c>
      <c r="D3730">
        <v>1.422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3.698</v>
      </c>
      <c r="C3731">
        <v>2.583</v>
      </c>
      <c r="D3731">
        <v>1.115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3.121</v>
      </c>
      <c r="C3732">
        <v>2.58</v>
      </c>
      <c r="D3732">
        <v>0.541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2.664</v>
      </c>
      <c r="C3733">
        <v>2.576</v>
      </c>
      <c r="D3733">
        <v>0.08799999999999999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2.422</v>
      </c>
      <c r="C3734">
        <v>2.422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2.422</v>
      </c>
      <c r="C3735">
        <v>2.422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2.422</v>
      </c>
      <c r="C3736">
        <v>2.422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2.422</v>
      </c>
      <c r="C3737">
        <v>2.422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2.139</v>
      </c>
      <c r="C3738">
        <v>2.139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2.139</v>
      </c>
      <c r="C3739">
        <v>2.139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2.422</v>
      </c>
      <c r="C3740">
        <v>2.371</v>
      </c>
      <c r="D3740">
        <v>0.051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2.422</v>
      </c>
      <c r="C3741">
        <v>2.414</v>
      </c>
      <c r="D3741">
        <v>0.008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2.139</v>
      </c>
      <c r="C3742">
        <v>2.139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2.422</v>
      </c>
      <c r="C3743">
        <v>2.422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2.422</v>
      </c>
      <c r="C3744">
        <v>2.422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2.139</v>
      </c>
      <c r="C3745">
        <v>2.139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3.121</v>
      </c>
      <c r="C3746">
        <v>2.565</v>
      </c>
      <c r="D3746">
        <v>0.556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4.334</v>
      </c>
      <c r="C3747">
        <v>2.562</v>
      </c>
      <c r="D3747">
        <v>1.772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5.032</v>
      </c>
      <c r="C3748">
        <v>2.558</v>
      </c>
      <c r="D3748">
        <v>2.474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3.402</v>
      </c>
      <c r="C3749">
        <v>2.554</v>
      </c>
      <c r="D3749">
        <v>0.848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2.92</v>
      </c>
      <c r="C3750">
        <v>2.55</v>
      </c>
      <c r="D3750">
        <v>0.37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2.664</v>
      </c>
      <c r="C3751">
        <v>2.546</v>
      </c>
      <c r="D3751">
        <v>0.118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2.422</v>
      </c>
      <c r="C3752">
        <v>2.422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2.422</v>
      </c>
      <c r="C3753">
        <v>2.422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2.422</v>
      </c>
      <c r="C3754">
        <v>2.422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2.422</v>
      </c>
      <c r="C3755">
        <v>2.422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2.422</v>
      </c>
      <c r="C3756">
        <v>2.422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2.422</v>
      </c>
      <c r="C3757">
        <v>2.422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2.422</v>
      </c>
      <c r="C3758">
        <v>2.422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2.664</v>
      </c>
      <c r="C3759">
        <v>2.449</v>
      </c>
      <c r="D3759">
        <v>0.215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2.664</v>
      </c>
      <c r="C3760">
        <v>2.453</v>
      </c>
      <c r="D3760">
        <v>0.211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2.422</v>
      </c>
      <c r="C3761">
        <v>2.422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2.422</v>
      </c>
      <c r="C3762">
        <v>2.422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2.422</v>
      </c>
      <c r="C3763">
        <v>2.422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2.422</v>
      </c>
      <c r="C3764">
        <v>2.422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2.422</v>
      </c>
      <c r="C3765">
        <v>2.422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2.139</v>
      </c>
      <c r="C3766">
        <v>2.139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2.92</v>
      </c>
      <c r="C3767">
        <v>2.517</v>
      </c>
      <c r="D3767">
        <v>0.403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2.92</v>
      </c>
      <c r="C3768">
        <v>2.505</v>
      </c>
      <c r="D3768">
        <v>0.415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2.664</v>
      </c>
      <c r="C3769">
        <v>2.491</v>
      </c>
      <c r="D3769">
        <v>0.173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2.422</v>
      </c>
      <c r="C3770">
        <v>2.422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2.422</v>
      </c>
      <c r="C3771">
        <v>2.422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2.422</v>
      </c>
      <c r="C3772">
        <v>2.422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2.422</v>
      </c>
      <c r="C3773">
        <v>2.418</v>
      </c>
      <c r="D3773">
        <v>0.004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2.139</v>
      </c>
      <c r="C3774">
        <v>2.139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2.422</v>
      </c>
      <c r="C3775">
        <v>2.366</v>
      </c>
      <c r="D3775">
        <v>0.056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2.139</v>
      </c>
      <c r="C3776">
        <v>2.139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2.139</v>
      </c>
      <c r="C3777">
        <v>2.139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2.422</v>
      </c>
      <c r="C3778">
        <v>2.293</v>
      </c>
      <c r="D3778">
        <v>0.129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2.422</v>
      </c>
      <c r="C3779">
        <v>2.274</v>
      </c>
      <c r="D3779">
        <v>0.148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2.139</v>
      </c>
      <c r="C3780">
        <v>2.139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2.422</v>
      </c>
      <c r="C3781">
        <v>2.237</v>
      </c>
      <c r="D3781">
        <v>0.185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2.139</v>
      </c>
      <c r="C3782">
        <v>2.139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2.139</v>
      </c>
      <c r="C3783">
        <v>2.139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2.422</v>
      </c>
      <c r="C3784">
        <v>2.18</v>
      </c>
      <c r="D3784">
        <v>0.242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2.139</v>
      </c>
      <c r="C3785">
        <v>2.139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2.139</v>
      </c>
      <c r="C3786">
        <v>2.139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1.927</v>
      </c>
      <c r="C3787">
        <v>1.927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1.927</v>
      </c>
      <c r="C3788">
        <v>1.927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2.139</v>
      </c>
      <c r="C3789">
        <v>2.139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2.139</v>
      </c>
      <c r="C3790">
        <v>2.139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2.139</v>
      </c>
      <c r="C3791">
        <v>2.139</v>
      </c>
      <c r="D3791">
        <v>0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2.422</v>
      </c>
      <c r="C3792">
        <v>2.422</v>
      </c>
      <c r="D3792">
        <v>0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2.92</v>
      </c>
      <c r="C3793">
        <v>2.597</v>
      </c>
      <c r="D3793">
        <v>0.323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3.121</v>
      </c>
      <c r="C3794">
        <v>2.597</v>
      </c>
      <c r="D3794">
        <v>0.524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3.121</v>
      </c>
      <c r="C3795">
        <v>2.596</v>
      </c>
      <c r="D3795">
        <v>0.525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2.92</v>
      </c>
      <c r="C3796">
        <v>2.594</v>
      </c>
      <c r="D3796">
        <v>0.326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2.92</v>
      </c>
      <c r="C3797">
        <v>2.592</v>
      </c>
      <c r="D3797">
        <v>0.328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2.92</v>
      </c>
      <c r="C3798">
        <v>2.59</v>
      </c>
      <c r="D3798">
        <v>0.33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3.698</v>
      </c>
      <c r="C3799">
        <v>2.588</v>
      </c>
      <c r="D3799">
        <v>1.11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4.009</v>
      </c>
      <c r="C3800">
        <v>2.586</v>
      </c>
      <c r="D3800">
        <v>1.423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3.402</v>
      </c>
      <c r="C3801">
        <v>2.584</v>
      </c>
      <c r="D3801">
        <v>0.8179999999999999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3.121</v>
      </c>
      <c r="C3802">
        <v>2.582</v>
      </c>
      <c r="D3802">
        <v>0.539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2.664</v>
      </c>
      <c r="C3803">
        <v>2.58</v>
      </c>
      <c r="D3803">
        <v>0.08400000000000001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6.199</v>
      </c>
      <c r="C3804">
        <v>2.579</v>
      </c>
      <c r="D3804">
        <v>3.62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7.514</v>
      </c>
      <c r="C3805">
        <v>2.576</v>
      </c>
      <c r="D3805">
        <v>4.938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5.032</v>
      </c>
      <c r="C3806">
        <v>2.573</v>
      </c>
      <c r="D3806">
        <v>2.459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3.698</v>
      </c>
      <c r="C3807">
        <v>2.57</v>
      </c>
      <c r="D3807">
        <v>1.128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2.92</v>
      </c>
      <c r="C3808">
        <v>2.566</v>
      </c>
      <c r="D3808">
        <v>0.354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2.422</v>
      </c>
      <c r="C3809">
        <v>2.422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2.139</v>
      </c>
      <c r="C3810">
        <v>2.139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2.139</v>
      </c>
      <c r="C3811">
        <v>2.139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2.139</v>
      </c>
      <c r="C3812">
        <v>2.139</v>
      </c>
      <c r="D3812">
        <v>0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2.139</v>
      </c>
      <c r="C3813">
        <v>2.139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2.139</v>
      </c>
      <c r="C3814">
        <v>2.139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2.422</v>
      </c>
      <c r="C3815">
        <v>2.215</v>
      </c>
      <c r="D3815">
        <v>0.207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2.139</v>
      </c>
      <c r="C3816">
        <v>2.139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2.139</v>
      </c>
      <c r="C3817">
        <v>2.139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2.139</v>
      </c>
      <c r="C3818">
        <v>2.139</v>
      </c>
      <c r="D3818">
        <v>0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2.139</v>
      </c>
      <c r="C3819">
        <v>2.139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2.139</v>
      </c>
      <c r="C3820">
        <v>2.139</v>
      </c>
      <c r="D3820">
        <v>0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2.139</v>
      </c>
      <c r="C3821">
        <v>2.139</v>
      </c>
      <c r="D3821">
        <v>0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2.139</v>
      </c>
      <c r="C3822">
        <v>2.139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2.422</v>
      </c>
      <c r="C3823">
        <v>2.271</v>
      </c>
      <c r="D3823">
        <v>0.151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2.139</v>
      </c>
      <c r="C3824">
        <v>2.139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2.139</v>
      </c>
      <c r="C3825">
        <v>2.139</v>
      </c>
      <c r="D3825">
        <v>0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2.422</v>
      </c>
      <c r="C3826">
        <v>2.422</v>
      </c>
      <c r="D3826">
        <v>0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2.422</v>
      </c>
      <c r="C3827">
        <v>2.422</v>
      </c>
      <c r="D3827">
        <v>0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2.139</v>
      </c>
      <c r="C3828">
        <v>2.139</v>
      </c>
      <c r="D3828">
        <v>0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2.92</v>
      </c>
      <c r="C3829">
        <v>2.593</v>
      </c>
      <c r="D3829">
        <v>0.327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3.698</v>
      </c>
      <c r="C3830">
        <v>2.606</v>
      </c>
      <c r="D3830">
        <v>1.092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3.121</v>
      </c>
      <c r="C3831">
        <v>2.604</v>
      </c>
      <c r="D3831">
        <v>0.517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2.664</v>
      </c>
      <c r="C3832">
        <v>2.602</v>
      </c>
      <c r="D3832">
        <v>0.062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2.664</v>
      </c>
      <c r="C3833">
        <v>2.6</v>
      </c>
      <c r="D3833">
        <v>0.064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2.422</v>
      </c>
      <c r="C3834">
        <v>2.422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2.422</v>
      </c>
      <c r="C3835">
        <v>2.422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2.422</v>
      </c>
      <c r="C3836">
        <v>2.422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4.334</v>
      </c>
      <c r="C3837">
        <v>2.59</v>
      </c>
      <c r="D3837">
        <v>1.744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4.334</v>
      </c>
      <c r="C3838">
        <v>2.588</v>
      </c>
      <c r="D3838">
        <v>1.746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3.698</v>
      </c>
      <c r="C3839">
        <v>2.585</v>
      </c>
      <c r="D3839">
        <v>1.113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3.121</v>
      </c>
      <c r="C3840">
        <v>2.582</v>
      </c>
      <c r="D3840">
        <v>0.539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3.121</v>
      </c>
      <c r="C3841">
        <v>2.579</v>
      </c>
      <c r="D3841">
        <v>0.542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2.664</v>
      </c>
      <c r="C3842">
        <v>2.576</v>
      </c>
      <c r="D3842">
        <v>0.08799999999999999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3.121</v>
      </c>
      <c r="C3843">
        <v>2.573</v>
      </c>
      <c r="D3843">
        <v>0.548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2.92</v>
      </c>
      <c r="C3844">
        <v>2.57</v>
      </c>
      <c r="D3844">
        <v>0.35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2.664</v>
      </c>
      <c r="C3845">
        <v>2.567</v>
      </c>
      <c r="D3845">
        <v>0.097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2.664</v>
      </c>
      <c r="C3846">
        <v>2.564</v>
      </c>
      <c r="D3846">
        <v>0.1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2.422</v>
      </c>
      <c r="C3847">
        <v>2.422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2.664</v>
      </c>
      <c r="C3848">
        <v>2.561</v>
      </c>
      <c r="D3848">
        <v>0.103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2.664</v>
      </c>
      <c r="C3849">
        <v>2.561</v>
      </c>
      <c r="D3849">
        <v>0.103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2.664</v>
      </c>
      <c r="C3850">
        <v>2.534</v>
      </c>
      <c r="D3850">
        <v>0.13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2.139</v>
      </c>
      <c r="C3851">
        <v>2.139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2.422</v>
      </c>
      <c r="C3852">
        <v>2.422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2.422</v>
      </c>
      <c r="C3853">
        <v>2.422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2.422</v>
      </c>
      <c r="C3854">
        <v>2.422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2.422</v>
      </c>
      <c r="C3855">
        <v>2.422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2.664</v>
      </c>
      <c r="C3856">
        <v>2.42</v>
      </c>
      <c r="D3856">
        <v>0.244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2.139</v>
      </c>
      <c r="C3857">
        <v>2.139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2.422</v>
      </c>
      <c r="C3858">
        <v>2.397</v>
      </c>
      <c r="D3858">
        <v>0.025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2.422</v>
      </c>
      <c r="C3859">
        <v>2.387</v>
      </c>
      <c r="D3859">
        <v>0.035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2.422</v>
      </c>
      <c r="C3860">
        <v>2.376</v>
      </c>
      <c r="D3860">
        <v>0.046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2.422</v>
      </c>
      <c r="C3861">
        <v>2.368</v>
      </c>
      <c r="D3861">
        <v>0.054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2.422</v>
      </c>
      <c r="C3862">
        <v>2.361</v>
      </c>
      <c r="D3862">
        <v>0.061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2.139</v>
      </c>
      <c r="C3863">
        <v>2.139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2.422</v>
      </c>
      <c r="C3864">
        <v>2.358</v>
      </c>
      <c r="D3864">
        <v>0.064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2.422</v>
      </c>
      <c r="C3865">
        <v>2.362</v>
      </c>
      <c r="D3865">
        <v>0.06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2.139</v>
      </c>
      <c r="C3866">
        <v>2.139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2.139</v>
      </c>
      <c r="C3867">
        <v>2.139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2.422</v>
      </c>
      <c r="C3868">
        <v>2.375</v>
      </c>
      <c r="D3868">
        <v>0.047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2.664</v>
      </c>
      <c r="C3869">
        <v>2.379</v>
      </c>
      <c r="D3869">
        <v>0.285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2.422</v>
      </c>
      <c r="C3870">
        <v>2.381</v>
      </c>
      <c r="D3870">
        <v>0.041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2.422</v>
      </c>
      <c r="C3871">
        <v>2.381</v>
      </c>
      <c r="D3871">
        <v>0.041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2.422</v>
      </c>
      <c r="C3872">
        <v>2.379</v>
      </c>
      <c r="D3872">
        <v>0.043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2.422</v>
      </c>
      <c r="C3873">
        <v>2.376</v>
      </c>
      <c r="D3873">
        <v>0.046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2.422</v>
      </c>
      <c r="C3874">
        <v>2.371</v>
      </c>
      <c r="D3874">
        <v>0.051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2.422</v>
      </c>
      <c r="C3875">
        <v>2.365</v>
      </c>
      <c r="D3875">
        <v>0.057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2.139</v>
      </c>
      <c r="C3876">
        <v>2.139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2.422</v>
      </c>
      <c r="C3877">
        <v>2.358</v>
      </c>
      <c r="D3877">
        <v>0.064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2.139</v>
      </c>
      <c r="C3878">
        <v>2.139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2.422</v>
      </c>
      <c r="C3879">
        <v>2.371</v>
      </c>
      <c r="D3879">
        <v>0.051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2.139</v>
      </c>
      <c r="C3880">
        <v>2.139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2.422</v>
      </c>
      <c r="C3881">
        <v>2.409</v>
      </c>
      <c r="D3881">
        <v>0.013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2.422</v>
      </c>
      <c r="C3882">
        <v>2.422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2.422</v>
      </c>
      <c r="C3883">
        <v>2.422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2.664</v>
      </c>
      <c r="C3884">
        <v>2.502</v>
      </c>
      <c r="D3884">
        <v>0.162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2.664</v>
      </c>
      <c r="C3885">
        <v>2.536</v>
      </c>
      <c r="D3885">
        <v>0.128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2.664</v>
      </c>
      <c r="C3886">
        <v>2.569</v>
      </c>
      <c r="D3886">
        <v>0.095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2.664</v>
      </c>
      <c r="C3887">
        <v>2.599</v>
      </c>
      <c r="D3887">
        <v>0.065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2.664</v>
      </c>
      <c r="C3888">
        <v>2.624</v>
      </c>
      <c r="D3888">
        <v>0.04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2.664</v>
      </c>
      <c r="C3889">
        <v>2.629</v>
      </c>
      <c r="D3889">
        <v>0.035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2.664</v>
      </c>
      <c r="C3890">
        <v>2.629</v>
      </c>
      <c r="D3890">
        <v>0.035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2.664</v>
      </c>
      <c r="C3891">
        <v>2.628</v>
      </c>
      <c r="D3891">
        <v>0.036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2.664</v>
      </c>
      <c r="C3892">
        <v>2.628</v>
      </c>
      <c r="D3892">
        <v>0.036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2.664</v>
      </c>
      <c r="C3893">
        <v>2.628</v>
      </c>
      <c r="D3893">
        <v>0.036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2.664</v>
      </c>
      <c r="C3894">
        <v>2.627</v>
      </c>
      <c r="D3894">
        <v>0.037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2.664</v>
      </c>
      <c r="C3895">
        <v>2.627</v>
      </c>
      <c r="D3895">
        <v>0.037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2.664</v>
      </c>
      <c r="C3896">
        <v>2.627</v>
      </c>
      <c r="D3896">
        <v>0.037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2.664</v>
      </c>
      <c r="C3897">
        <v>2.627</v>
      </c>
      <c r="D3897">
        <v>0.037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2.422</v>
      </c>
      <c r="C3898">
        <v>2.422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2.664</v>
      </c>
      <c r="C3899">
        <v>2.605</v>
      </c>
      <c r="D3899">
        <v>0.059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2.664</v>
      </c>
      <c r="C3900">
        <v>2.593</v>
      </c>
      <c r="D3900">
        <v>0.07099999999999999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2.664</v>
      </c>
      <c r="C3901">
        <v>2.583</v>
      </c>
      <c r="D3901">
        <v>0.081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2.422</v>
      </c>
      <c r="C3902">
        <v>2.422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2.664</v>
      </c>
      <c r="C3903">
        <v>2.569</v>
      </c>
      <c r="D3903">
        <v>0.095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2.422</v>
      </c>
      <c r="C3904">
        <v>2.422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2.664</v>
      </c>
      <c r="C3905">
        <v>2.571</v>
      </c>
      <c r="D3905">
        <v>0.093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2.422</v>
      </c>
      <c r="C3906">
        <v>2.422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2.422</v>
      </c>
      <c r="C3907">
        <v>2.422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2.664</v>
      </c>
      <c r="C3908">
        <v>2.599</v>
      </c>
      <c r="D3908">
        <v>0.065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2.664</v>
      </c>
      <c r="C3909">
        <v>2.611</v>
      </c>
      <c r="D3909">
        <v>0.053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2.664</v>
      </c>
      <c r="C3910">
        <v>2.624</v>
      </c>
      <c r="D3910">
        <v>0.04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2.664</v>
      </c>
      <c r="C3911">
        <v>2.632</v>
      </c>
      <c r="D3911">
        <v>0.032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2.664</v>
      </c>
      <c r="C3912">
        <v>2.632</v>
      </c>
      <c r="D3912">
        <v>0.032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2.664</v>
      </c>
      <c r="C3913">
        <v>2.632</v>
      </c>
      <c r="D3913">
        <v>0.032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2.92</v>
      </c>
      <c r="C3914">
        <v>2.631</v>
      </c>
      <c r="D3914">
        <v>0.289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2.664</v>
      </c>
      <c r="C3915">
        <v>2.631</v>
      </c>
      <c r="D3915">
        <v>0.033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2.664</v>
      </c>
      <c r="C3916">
        <v>2.63</v>
      </c>
      <c r="D3916">
        <v>0.034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2.664</v>
      </c>
      <c r="C3917">
        <v>2.629</v>
      </c>
      <c r="D3917">
        <v>0.035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2.664</v>
      </c>
      <c r="C3918">
        <v>2.628</v>
      </c>
      <c r="D3918">
        <v>0.036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2.664</v>
      </c>
      <c r="C3919">
        <v>2.628</v>
      </c>
      <c r="D3919">
        <v>0.036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2.664</v>
      </c>
      <c r="C3920">
        <v>2.627</v>
      </c>
      <c r="D3920">
        <v>0.037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2.92</v>
      </c>
      <c r="C3921">
        <v>2.626</v>
      </c>
      <c r="D3921">
        <v>0.294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2.92</v>
      </c>
      <c r="C3922">
        <v>2.625</v>
      </c>
      <c r="D3922">
        <v>0.295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2.92</v>
      </c>
      <c r="C3923">
        <v>2.625</v>
      </c>
      <c r="D3923">
        <v>0.295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2.92</v>
      </c>
      <c r="C3924">
        <v>2.624</v>
      </c>
      <c r="D3924">
        <v>0.296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2.92</v>
      </c>
      <c r="C3925">
        <v>2.623</v>
      </c>
      <c r="D3925">
        <v>0.297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2.92</v>
      </c>
      <c r="C3926">
        <v>2.622</v>
      </c>
      <c r="D3926">
        <v>0.298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2.664</v>
      </c>
      <c r="C3927">
        <v>2.621</v>
      </c>
      <c r="D3927">
        <v>0.043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2.664</v>
      </c>
      <c r="C3928">
        <v>2.62</v>
      </c>
      <c r="D3928">
        <v>0.044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2.664</v>
      </c>
      <c r="C3929">
        <v>2.619</v>
      </c>
      <c r="D3929">
        <v>0.045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2.664</v>
      </c>
      <c r="C3930">
        <v>2.618</v>
      </c>
      <c r="D3930">
        <v>0.046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2.664</v>
      </c>
      <c r="C3931">
        <v>2.617</v>
      </c>
      <c r="D3931">
        <v>0.047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2.92</v>
      </c>
      <c r="C3932">
        <v>2.616</v>
      </c>
      <c r="D3932">
        <v>0.304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2.92</v>
      </c>
      <c r="C3933">
        <v>2.615</v>
      </c>
      <c r="D3933">
        <v>0.305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2.664</v>
      </c>
      <c r="C3934">
        <v>2.614</v>
      </c>
      <c r="D3934">
        <v>0.05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2.664</v>
      </c>
      <c r="C3935">
        <v>2.613</v>
      </c>
      <c r="D3935">
        <v>0.051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2.664</v>
      </c>
      <c r="C3936">
        <v>2.612</v>
      </c>
      <c r="D3936">
        <v>0.052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2.664</v>
      </c>
      <c r="C3937">
        <v>2.611</v>
      </c>
      <c r="D3937">
        <v>0.053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2.92</v>
      </c>
      <c r="C3938">
        <v>2.61</v>
      </c>
      <c r="D3938">
        <v>0.31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2.664</v>
      </c>
      <c r="C3939">
        <v>2.609</v>
      </c>
      <c r="D3939">
        <v>0.055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2.664</v>
      </c>
      <c r="C3940">
        <v>2.609</v>
      </c>
      <c r="D3940">
        <v>0.055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2.664</v>
      </c>
      <c r="C3941">
        <v>2.608</v>
      </c>
      <c r="D3941">
        <v>0.056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2.664</v>
      </c>
      <c r="C3942">
        <v>2.607</v>
      </c>
      <c r="D3942">
        <v>0.057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2.664</v>
      </c>
      <c r="C3943">
        <v>2.607</v>
      </c>
      <c r="D3943">
        <v>0.057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2.422</v>
      </c>
      <c r="C3944">
        <v>2.422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2.664</v>
      </c>
      <c r="C3945">
        <v>2.606</v>
      </c>
      <c r="D3945">
        <v>0.058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2.664</v>
      </c>
      <c r="C3946">
        <v>2.605</v>
      </c>
      <c r="D3946">
        <v>0.059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2.664</v>
      </c>
      <c r="C3947">
        <v>2.605</v>
      </c>
      <c r="D3947">
        <v>0.059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2.664</v>
      </c>
      <c r="C3948">
        <v>2.605</v>
      </c>
      <c r="D3948">
        <v>0.059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2.664</v>
      </c>
      <c r="C3949">
        <v>2.604</v>
      </c>
      <c r="D3949">
        <v>0.06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2.664</v>
      </c>
      <c r="C3950">
        <v>2.604</v>
      </c>
      <c r="D3950">
        <v>0.06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2.664</v>
      </c>
      <c r="C3951">
        <v>2.603</v>
      </c>
      <c r="D3951">
        <v>0.061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2.664</v>
      </c>
      <c r="C3952">
        <v>2.602</v>
      </c>
      <c r="D3952">
        <v>0.062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2.664</v>
      </c>
      <c r="C3953">
        <v>2.602</v>
      </c>
      <c r="D3953">
        <v>0.062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2.664</v>
      </c>
      <c r="C3954">
        <v>2.601</v>
      </c>
      <c r="D3954">
        <v>0.063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2.664</v>
      </c>
      <c r="C3955">
        <v>2.6</v>
      </c>
      <c r="D3955">
        <v>0.064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2.92</v>
      </c>
      <c r="C3956">
        <v>2.599</v>
      </c>
      <c r="D3956">
        <v>0.321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2.664</v>
      </c>
      <c r="C3957">
        <v>2.597</v>
      </c>
      <c r="D3957">
        <v>0.067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2.664</v>
      </c>
      <c r="C3958">
        <v>2.596</v>
      </c>
      <c r="D3958">
        <v>0.068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2.664</v>
      </c>
      <c r="C3959">
        <v>2.595</v>
      </c>
      <c r="D3959">
        <v>0.06900000000000001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2.92</v>
      </c>
      <c r="C3960">
        <v>2.594</v>
      </c>
      <c r="D3960">
        <v>0.326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2.92</v>
      </c>
      <c r="C3961">
        <v>2.593</v>
      </c>
      <c r="D3961">
        <v>0.327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2.664</v>
      </c>
      <c r="C3962">
        <v>2.592</v>
      </c>
      <c r="D3962">
        <v>0.07199999999999999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2.664</v>
      </c>
      <c r="C3963">
        <v>2.591</v>
      </c>
      <c r="D3963">
        <v>0.073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2.92</v>
      </c>
      <c r="C3964">
        <v>2.589</v>
      </c>
      <c r="D3964">
        <v>0.331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2.664</v>
      </c>
      <c r="C3965">
        <v>2.588</v>
      </c>
      <c r="D3965">
        <v>0.076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2.92</v>
      </c>
      <c r="C3966">
        <v>2.587</v>
      </c>
      <c r="D3966">
        <v>0.333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2.664</v>
      </c>
      <c r="C3967">
        <v>2.586</v>
      </c>
      <c r="D3967">
        <v>0.078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2.664</v>
      </c>
      <c r="C3968">
        <v>2.585</v>
      </c>
      <c r="D3968">
        <v>0.079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2.664</v>
      </c>
      <c r="C3969">
        <v>2.584</v>
      </c>
      <c r="D3969">
        <v>0.08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2.664</v>
      </c>
      <c r="C3970">
        <v>2.583</v>
      </c>
      <c r="D3970">
        <v>0.081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2.664</v>
      </c>
      <c r="C3971">
        <v>2.583</v>
      </c>
      <c r="D3971">
        <v>0.081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2.422</v>
      </c>
      <c r="C3972">
        <v>2.422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2.422</v>
      </c>
      <c r="C3973">
        <v>2.422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2.422</v>
      </c>
      <c r="C3974">
        <v>2.422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2.664</v>
      </c>
      <c r="C3975">
        <v>2.562</v>
      </c>
      <c r="D3975">
        <v>0.102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2.664</v>
      </c>
      <c r="C3976">
        <v>2.551</v>
      </c>
      <c r="D3976">
        <v>0.113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2.422</v>
      </c>
      <c r="C3977">
        <v>2.422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2.664</v>
      </c>
      <c r="C3978">
        <v>2.533</v>
      </c>
      <c r="D3978">
        <v>0.131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2.664</v>
      </c>
      <c r="C3979">
        <v>2.523</v>
      </c>
      <c r="D3979">
        <v>0.141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2.422</v>
      </c>
      <c r="C3980">
        <v>2.422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2.422</v>
      </c>
      <c r="C3981">
        <v>2.422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2.664</v>
      </c>
      <c r="C3982">
        <v>2.476</v>
      </c>
      <c r="D3982">
        <v>0.188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2.422</v>
      </c>
      <c r="C3983">
        <v>2.422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2.422</v>
      </c>
      <c r="C3984">
        <v>2.422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2.422</v>
      </c>
      <c r="C3985">
        <v>2.401</v>
      </c>
      <c r="D3985">
        <v>0.021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2.139</v>
      </c>
      <c r="C3986">
        <v>2.139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2.422</v>
      </c>
      <c r="C3987">
        <v>2.35</v>
      </c>
      <c r="D3987">
        <v>0.07199999999999999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2.139</v>
      </c>
      <c r="C3988">
        <v>2.139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2.422</v>
      </c>
      <c r="C3989">
        <v>2.315</v>
      </c>
      <c r="D3989">
        <v>0.107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2.422</v>
      </c>
      <c r="C3990">
        <v>2.306</v>
      </c>
      <c r="D3990">
        <v>0.116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2.139</v>
      </c>
      <c r="C3991">
        <v>2.139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2.139</v>
      </c>
      <c r="C3992">
        <v>2.139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2.139</v>
      </c>
      <c r="C3993">
        <v>2.139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2.422</v>
      </c>
      <c r="C3994">
        <v>2.318</v>
      </c>
      <c r="D3994">
        <v>0.104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2.422</v>
      </c>
      <c r="C3995">
        <v>2.328</v>
      </c>
      <c r="D3995">
        <v>0.094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2.422</v>
      </c>
      <c r="C3996">
        <v>2.343</v>
      </c>
      <c r="D3996">
        <v>0.079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2.422</v>
      </c>
      <c r="C3997">
        <v>2.361</v>
      </c>
      <c r="D3997">
        <v>0.061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2.422</v>
      </c>
      <c r="C3998">
        <v>2.383</v>
      </c>
      <c r="D3998">
        <v>0.039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2.422</v>
      </c>
      <c r="C3999">
        <v>2.407</v>
      </c>
      <c r="D3999">
        <v>0.015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2.139</v>
      </c>
      <c r="C4000">
        <v>2.139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2.422</v>
      </c>
      <c r="C4001">
        <v>2.422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2.664</v>
      </c>
      <c r="C4002">
        <v>2.473</v>
      </c>
      <c r="D4002">
        <v>0.191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2.422</v>
      </c>
      <c r="C4003">
        <v>2.422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2.664</v>
      </c>
      <c r="C4004">
        <v>2.507</v>
      </c>
      <c r="D4004">
        <v>0.157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2.664</v>
      </c>
      <c r="C4005">
        <v>2.52</v>
      </c>
      <c r="D4005">
        <v>0.144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2.422</v>
      </c>
      <c r="C4006">
        <v>2.422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2.422</v>
      </c>
      <c r="C4007">
        <v>2.422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2.664</v>
      </c>
      <c r="C4008">
        <v>2.548</v>
      </c>
      <c r="D4008">
        <v>0.116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2.664</v>
      </c>
      <c r="C4009">
        <v>2.559</v>
      </c>
      <c r="D4009">
        <v>0.105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2.664</v>
      </c>
      <c r="C4010">
        <v>2.578</v>
      </c>
      <c r="D4010">
        <v>0.08599999999999999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2.664</v>
      </c>
      <c r="C4011">
        <v>2.606</v>
      </c>
      <c r="D4011">
        <v>0.058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2.422</v>
      </c>
      <c r="C4012">
        <v>2.422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2.422</v>
      </c>
      <c r="C4013">
        <v>2.422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2.664</v>
      </c>
      <c r="C4014">
        <v>2.626</v>
      </c>
      <c r="D4014">
        <v>0.038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2.422</v>
      </c>
      <c r="C4015">
        <v>2.422</v>
      </c>
      <c r="D4015">
        <v>0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2.422</v>
      </c>
      <c r="C4016">
        <v>2.422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3.698</v>
      </c>
      <c r="C4017">
        <v>2.63</v>
      </c>
      <c r="D4017">
        <v>1.068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3.121</v>
      </c>
      <c r="C4018">
        <v>2.632</v>
      </c>
      <c r="D4018">
        <v>0.489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3.402</v>
      </c>
      <c r="C4019">
        <v>2.633</v>
      </c>
      <c r="D4019">
        <v>0.769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2.92</v>
      </c>
      <c r="C4020">
        <v>2.635</v>
      </c>
      <c r="D4020">
        <v>0.285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2.664</v>
      </c>
      <c r="C4021">
        <v>2.637</v>
      </c>
      <c r="D4021">
        <v>0.027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2.664</v>
      </c>
      <c r="C4022">
        <v>2.639</v>
      </c>
      <c r="D4022">
        <v>0.025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2.422</v>
      </c>
      <c r="C4023">
        <v>2.422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2.664</v>
      </c>
      <c r="C4024">
        <v>2.642</v>
      </c>
      <c r="D4024">
        <v>0.022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2.664</v>
      </c>
      <c r="C4025">
        <v>2.643</v>
      </c>
      <c r="D4025">
        <v>0.021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2.664</v>
      </c>
      <c r="C4026">
        <v>2.644</v>
      </c>
      <c r="D4026">
        <v>0.02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2.664</v>
      </c>
      <c r="C4027">
        <v>2.644</v>
      </c>
      <c r="D4027">
        <v>0.02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2.664</v>
      </c>
      <c r="C4028">
        <v>2.645</v>
      </c>
      <c r="D4028">
        <v>0.019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2.664</v>
      </c>
      <c r="C4029">
        <v>2.646</v>
      </c>
      <c r="D4029">
        <v>0.018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2.92</v>
      </c>
      <c r="C4030">
        <v>2.647</v>
      </c>
      <c r="D4030">
        <v>0.273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2.664</v>
      </c>
      <c r="C4031">
        <v>2.647</v>
      </c>
      <c r="D4031">
        <v>0.017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3.121</v>
      </c>
      <c r="C4032">
        <v>2.646</v>
      </c>
      <c r="D4032">
        <v>0.475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3.402</v>
      </c>
      <c r="C4033">
        <v>2.646</v>
      </c>
      <c r="D4033">
        <v>0.756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3.698</v>
      </c>
      <c r="C4034">
        <v>2.646</v>
      </c>
      <c r="D4034">
        <v>1.052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6.199</v>
      </c>
      <c r="C4035">
        <v>2.645</v>
      </c>
      <c r="D4035">
        <v>3.554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6.199</v>
      </c>
      <c r="C4036">
        <v>2.644</v>
      </c>
      <c r="D4036">
        <v>3.555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4.676</v>
      </c>
      <c r="C4037">
        <v>2.643</v>
      </c>
      <c r="D4037">
        <v>2.033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4.009</v>
      </c>
      <c r="C4038">
        <v>2.641</v>
      </c>
      <c r="D4038">
        <v>1.368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3.402</v>
      </c>
      <c r="C4039">
        <v>2.64</v>
      </c>
      <c r="D4039">
        <v>0.762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2.92</v>
      </c>
      <c r="C4040">
        <v>2.638</v>
      </c>
      <c r="D4040">
        <v>0.282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2.664</v>
      </c>
      <c r="C4041">
        <v>2.636</v>
      </c>
      <c r="D4041">
        <v>0.028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2.422</v>
      </c>
      <c r="C4042">
        <v>2.422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2.664</v>
      </c>
      <c r="C4043">
        <v>2.632</v>
      </c>
      <c r="D4043">
        <v>0.032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2.664</v>
      </c>
      <c r="C4044">
        <v>2.63</v>
      </c>
      <c r="D4044">
        <v>0.034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2.664</v>
      </c>
      <c r="C4045">
        <v>2.628</v>
      </c>
      <c r="D4045">
        <v>0.036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2.664</v>
      </c>
      <c r="C4046">
        <v>2.628</v>
      </c>
      <c r="D4046">
        <v>0.036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2.664</v>
      </c>
      <c r="C4047">
        <v>2.586</v>
      </c>
      <c r="D4047">
        <v>0.078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2.422</v>
      </c>
      <c r="C4048">
        <v>2.422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2.422</v>
      </c>
      <c r="C4049">
        <v>2.422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2.664</v>
      </c>
      <c r="C4050">
        <v>2.56</v>
      </c>
      <c r="D4050">
        <v>0.104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2.664</v>
      </c>
      <c r="C4051">
        <v>2.569</v>
      </c>
      <c r="D4051">
        <v>0.095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2.422</v>
      </c>
      <c r="C4052">
        <v>2.422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2.422</v>
      </c>
      <c r="C4053">
        <v>2.422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2.422</v>
      </c>
      <c r="C4054">
        <v>2.422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2.664</v>
      </c>
      <c r="C4055">
        <v>2.605</v>
      </c>
      <c r="D4055">
        <v>0.059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2.92</v>
      </c>
      <c r="C4056">
        <v>2.613</v>
      </c>
      <c r="D4056">
        <v>0.307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2.664</v>
      </c>
      <c r="C4057">
        <v>2.621</v>
      </c>
      <c r="D4057">
        <v>0.043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2.664</v>
      </c>
      <c r="C4058">
        <v>2.63</v>
      </c>
      <c r="D4058">
        <v>0.034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2.664</v>
      </c>
      <c r="C4059">
        <v>2.633</v>
      </c>
      <c r="D4059">
        <v>0.031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2.664</v>
      </c>
      <c r="C4060">
        <v>2.633</v>
      </c>
      <c r="D4060">
        <v>0.031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2.664</v>
      </c>
      <c r="C4061">
        <v>2.633</v>
      </c>
      <c r="D4061">
        <v>0.031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2.664</v>
      </c>
      <c r="C4062">
        <v>2.633</v>
      </c>
      <c r="D4062">
        <v>0.031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2.422</v>
      </c>
      <c r="C4063">
        <v>2.422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2.664</v>
      </c>
      <c r="C4064">
        <v>2.609</v>
      </c>
      <c r="D4064">
        <v>0.055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2.664</v>
      </c>
      <c r="C4065">
        <v>2.588</v>
      </c>
      <c r="D4065">
        <v>0.076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2.664</v>
      </c>
      <c r="C4066">
        <v>2.566</v>
      </c>
      <c r="D4066">
        <v>0.098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2.664</v>
      </c>
      <c r="C4067">
        <v>2.546</v>
      </c>
      <c r="D4067">
        <v>0.118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2.422</v>
      </c>
      <c r="C4068">
        <v>2.422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2.422</v>
      </c>
      <c r="C4069">
        <v>2.422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2.422</v>
      </c>
      <c r="C4070">
        <v>2.422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2.422</v>
      </c>
      <c r="C4071">
        <v>2.422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2.422</v>
      </c>
      <c r="C4072">
        <v>2.422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2.422</v>
      </c>
      <c r="C4073">
        <v>2.422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2.422</v>
      </c>
      <c r="C4074">
        <v>2.417</v>
      </c>
      <c r="D4074">
        <v>0.005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2.422</v>
      </c>
      <c r="C4075">
        <v>2.393</v>
      </c>
      <c r="D4075">
        <v>0.029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2.422</v>
      </c>
      <c r="C4076">
        <v>2.38</v>
      </c>
      <c r="D4076">
        <v>0.042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2.422</v>
      </c>
      <c r="C4077">
        <v>2.395</v>
      </c>
      <c r="D4077">
        <v>0.027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2.422</v>
      </c>
      <c r="C4078">
        <v>2.422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2.422</v>
      </c>
      <c r="C4079">
        <v>2.422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2.664</v>
      </c>
      <c r="C4080">
        <v>2.656</v>
      </c>
      <c r="D4080">
        <v>0.008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2.422</v>
      </c>
      <c r="C4081">
        <v>2.422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2.139</v>
      </c>
      <c r="C4082">
        <v>2.139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2.422</v>
      </c>
      <c r="C4083">
        <v>2.422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2.92</v>
      </c>
      <c r="C4084">
        <v>2.662</v>
      </c>
      <c r="D4084">
        <v>0.258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6.62</v>
      </c>
      <c r="C4085">
        <v>2.661</v>
      </c>
      <c r="D4085">
        <v>3.959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4.334</v>
      </c>
      <c r="C4086">
        <v>2.659</v>
      </c>
      <c r="D4086">
        <v>1.675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4.676</v>
      </c>
      <c r="C4087">
        <v>2.658</v>
      </c>
      <c r="D4087">
        <v>2.018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4.009</v>
      </c>
      <c r="C4088">
        <v>2.656</v>
      </c>
      <c r="D4088">
        <v>1.353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3.402</v>
      </c>
      <c r="C4089">
        <v>2.654</v>
      </c>
      <c r="D4089">
        <v>0.748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3.121</v>
      </c>
      <c r="C4090">
        <v>2.652</v>
      </c>
      <c r="D4090">
        <v>0.469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2.664</v>
      </c>
      <c r="C4091">
        <v>2.651</v>
      </c>
      <c r="D4091">
        <v>0.013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12.884</v>
      </c>
      <c r="C4092">
        <v>2.65</v>
      </c>
      <c r="D4092">
        <v>10.234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7.514</v>
      </c>
      <c r="C4093">
        <v>2.647</v>
      </c>
      <c r="D4093">
        <v>4.867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5.405</v>
      </c>
      <c r="C4094">
        <v>2.643</v>
      </c>
      <c r="D4094">
        <v>2.762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3.698</v>
      </c>
      <c r="C4095">
        <v>2.639</v>
      </c>
      <c r="D4095">
        <v>1.059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3.121</v>
      </c>
      <c r="C4096">
        <v>2.636</v>
      </c>
      <c r="D4096">
        <v>0.485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2.92</v>
      </c>
      <c r="C4097">
        <v>2.632</v>
      </c>
      <c r="D4097">
        <v>0.288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2.664</v>
      </c>
      <c r="C4098">
        <v>2.63</v>
      </c>
      <c r="D4098">
        <v>0.034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2.664</v>
      </c>
      <c r="C4099">
        <v>2.628</v>
      </c>
      <c r="D4099">
        <v>0.036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2.664</v>
      </c>
      <c r="C4100">
        <v>2.624</v>
      </c>
      <c r="D4100">
        <v>0.04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2.422</v>
      </c>
      <c r="C4101">
        <v>2.422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2.422</v>
      </c>
      <c r="C4102">
        <v>2.422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2.422</v>
      </c>
      <c r="C4103">
        <v>2.422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2.664</v>
      </c>
      <c r="C4104">
        <v>2.56</v>
      </c>
      <c r="D4104">
        <v>0.104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2.664</v>
      </c>
      <c r="C4105">
        <v>2.546</v>
      </c>
      <c r="D4105">
        <v>0.118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2.422</v>
      </c>
      <c r="C4106">
        <v>2.422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2.664</v>
      </c>
      <c r="C4107">
        <v>2.537</v>
      </c>
      <c r="D4107">
        <v>0.127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2.664</v>
      </c>
      <c r="C4108">
        <v>2.538</v>
      </c>
      <c r="D4108">
        <v>0.126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2.664</v>
      </c>
      <c r="C4109">
        <v>2.544</v>
      </c>
      <c r="D4109">
        <v>0.12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2.664</v>
      </c>
      <c r="C4110">
        <v>2.559</v>
      </c>
      <c r="D4110">
        <v>0.105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2.422</v>
      </c>
      <c r="C4111">
        <v>2.422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2.422</v>
      </c>
      <c r="C4112">
        <v>2.422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2.422</v>
      </c>
      <c r="C4113">
        <v>2.422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2.422</v>
      </c>
      <c r="C4114">
        <v>2.422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2.139</v>
      </c>
      <c r="C4115">
        <v>2.139</v>
      </c>
      <c r="D4115">
        <v>0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2.422</v>
      </c>
      <c r="C4116">
        <v>2.422</v>
      </c>
      <c r="D4116">
        <v>0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3.698</v>
      </c>
      <c r="C4117">
        <v>2.624</v>
      </c>
      <c r="D4117">
        <v>1.074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4.009</v>
      </c>
      <c r="C4118">
        <v>2.621</v>
      </c>
      <c r="D4118">
        <v>1.388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3.121</v>
      </c>
      <c r="C4119">
        <v>2.618</v>
      </c>
      <c r="D4119">
        <v>0.503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2.664</v>
      </c>
      <c r="C4120">
        <v>2.616</v>
      </c>
      <c r="D4120">
        <v>0.048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2.422</v>
      </c>
      <c r="C4121">
        <v>2.422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2.422</v>
      </c>
      <c r="C4122">
        <v>2.422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2.139</v>
      </c>
      <c r="C4123">
        <v>2.139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2.139</v>
      </c>
      <c r="C4124">
        <v>2.139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5.032</v>
      </c>
      <c r="C4125">
        <v>2.615</v>
      </c>
      <c r="D4125">
        <v>2.417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4.676</v>
      </c>
      <c r="C4126">
        <v>2.611</v>
      </c>
      <c r="D4126">
        <v>2.065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3.698</v>
      </c>
      <c r="C4127">
        <v>2.607</v>
      </c>
      <c r="D4127">
        <v>1.091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2.92</v>
      </c>
      <c r="C4128">
        <v>2.603</v>
      </c>
      <c r="D4128">
        <v>0.317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2.92</v>
      </c>
      <c r="C4129">
        <v>2.599</v>
      </c>
      <c r="D4129">
        <v>0.321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4.009</v>
      </c>
      <c r="C4130">
        <v>2.595</v>
      </c>
      <c r="D4130">
        <v>1.414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4.676</v>
      </c>
      <c r="C4131">
        <v>2.591</v>
      </c>
      <c r="D4131">
        <v>2.085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3.698</v>
      </c>
      <c r="C4132">
        <v>2.587</v>
      </c>
      <c r="D4132">
        <v>1.111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3.402</v>
      </c>
      <c r="C4133">
        <v>2.582</v>
      </c>
      <c r="D4133">
        <v>0.82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2.92</v>
      </c>
      <c r="C4134">
        <v>2.577</v>
      </c>
      <c r="D4134">
        <v>0.343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2.92</v>
      </c>
      <c r="C4135">
        <v>2.573</v>
      </c>
      <c r="D4135">
        <v>0.347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2.92</v>
      </c>
      <c r="C4136">
        <v>2.568</v>
      </c>
      <c r="D4136">
        <v>0.352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2.422</v>
      </c>
      <c r="C4137">
        <v>2.422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2.664</v>
      </c>
      <c r="C4138">
        <v>2.56</v>
      </c>
      <c r="D4138">
        <v>0.104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2.664</v>
      </c>
      <c r="C4139">
        <v>2.557</v>
      </c>
      <c r="D4139">
        <v>0.107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2.664</v>
      </c>
      <c r="C4140">
        <v>2.555</v>
      </c>
      <c r="D4140">
        <v>0.109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2.92</v>
      </c>
      <c r="C4141">
        <v>2.553</v>
      </c>
      <c r="D4141">
        <v>0.367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2.664</v>
      </c>
      <c r="C4142">
        <v>2.552</v>
      </c>
      <c r="D4142">
        <v>0.112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2.664</v>
      </c>
      <c r="C4143">
        <v>2.551</v>
      </c>
      <c r="D4143">
        <v>0.113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2.422</v>
      </c>
      <c r="C4144">
        <v>2.422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2.664</v>
      </c>
      <c r="C4145">
        <v>2.55</v>
      </c>
      <c r="D4145">
        <v>0.114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2.422</v>
      </c>
      <c r="C4146">
        <v>2.422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2.664</v>
      </c>
      <c r="C4147">
        <v>2.55</v>
      </c>
      <c r="D4147">
        <v>0.114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2.664</v>
      </c>
      <c r="C4148">
        <v>2.549</v>
      </c>
      <c r="D4148">
        <v>0.115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2.422</v>
      </c>
      <c r="C4149">
        <v>2.422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2.422</v>
      </c>
      <c r="C4150">
        <v>2.422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2.422</v>
      </c>
      <c r="C4151">
        <v>2.422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2.422</v>
      </c>
      <c r="C4152">
        <v>2.422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2.664</v>
      </c>
      <c r="C4153">
        <v>2.528</v>
      </c>
      <c r="D4153">
        <v>0.136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2.664</v>
      </c>
      <c r="C4154">
        <v>2.522</v>
      </c>
      <c r="D4154">
        <v>0.142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2.664</v>
      </c>
      <c r="C4155">
        <v>2.512</v>
      </c>
      <c r="D4155">
        <v>0.152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2.422</v>
      </c>
      <c r="C4156">
        <v>2.422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2.422</v>
      </c>
      <c r="C4157">
        <v>2.422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2.664</v>
      </c>
      <c r="C4158">
        <v>2.462</v>
      </c>
      <c r="D4158">
        <v>0.202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2.422</v>
      </c>
      <c r="C4159">
        <v>2.422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2.422</v>
      </c>
      <c r="C4160">
        <v>2.406</v>
      </c>
      <c r="D4160">
        <v>0.016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2.422</v>
      </c>
      <c r="C4161">
        <v>2.374</v>
      </c>
      <c r="D4161">
        <v>0.048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2.139</v>
      </c>
      <c r="C4162">
        <v>2.139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2.139</v>
      </c>
      <c r="C4163">
        <v>2.139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2.422</v>
      </c>
      <c r="C4164">
        <v>2.278</v>
      </c>
      <c r="D4164">
        <v>0.144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2.139</v>
      </c>
      <c r="C4165">
        <v>2.139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2.139</v>
      </c>
      <c r="C4166">
        <v>2.139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2.139</v>
      </c>
      <c r="C4167">
        <v>2.139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2.139</v>
      </c>
      <c r="C4168">
        <v>2.139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2.422</v>
      </c>
      <c r="C4169">
        <v>2.221</v>
      </c>
      <c r="D4169">
        <v>0.201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2.139</v>
      </c>
      <c r="C4170">
        <v>2.139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2.139</v>
      </c>
      <c r="C4171">
        <v>2.139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2.139</v>
      </c>
      <c r="C4172">
        <v>2.139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2.422</v>
      </c>
      <c r="C4173">
        <v>2.279</v>
      </c>
      <c r="D4173">
        <v>0.143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2.139</v>
      </c>
      <c r="C4174">
        <v>2.139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2.422</v>
      </c>
      <c r="C4175">
        <v>2.317</v>
      </c>
      <c r="D4175">
        <v>0.105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2.664</v>
      </c>
      <c r="C4176">
        <v>2.34</v>
      </c>
      <c r="D4176">
        <v>0.324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2.422</v>
      </c>
      <c r="C4177">
        <v>2.365</v>
      </c>
      <c r="D4177">
        <v>0.057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2.139</v>
      </c>
      <c r="C4178">
        <v>2.139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2.422</v>
      </c>
      <c r="C4179">
        <v>2.422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2.422</v>
      </c>
      <c r="C4180">
        <v>2.422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2.422</v>
      </c>
      <c r="C4181">
        <v>2.422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2.422</v>
      </c>
      <c r="C4182">
        <v>2.422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2.664</v>
      </c>
      <c r="C4183">
        <v>2.533</v>
      </c>
      <c r="D4183">
        <v>0.131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</row>
    <row r="4185" spans="1:10">
      <c r="A4185" s="2">
        <v>44335.52430555555</v>
      </c>
    </row>
    <row r="4186" spans="1:10">
      <c r="A4186" s="2">
        <v>44335.52777777778</v>
      </c>
    </row>
    <row r="4187" spans="1:10">
      <c r="A4187" s="2">
        <v>44335.53125</v>
      </c>
    </row>
    <row r="4188" spans="1:10">
      <c r="A4188" s="2">
        <v>44335.53472222222</v>
      </c>
    </row>
    <row r="4189" spans="1:10">
      <c r="A4189" s="2">
        <v>44335.53819444445</v>
      </c>
    </row>
    <row r="4190" spans="1:10">
      <c r="A4190" s="2">
        <v>44335.54166666666</v>
      </c>
    </row>
    <row r="4191" spans="1:10">
      <c r="A4191" s="2">
        <v>44335.54513888889</v>
      </c>
    </row>
    <row r="4192" spans="1:10">
      <c r="A4192" s="2">
        <v>44335.54861111111</v>
      </c>
    </row>
    <row r="4193" spans="1:1">
      <c r="A4193" s="2">
        <v>44335.55208333334</v>
      </c>
    </row>
    <row r="4194" spans="1:1">
      <c r="A4194" s="2">
        <v>44335.55555555555</v>
      </c>
    </row>
    <row r="4195" spans="1:1">
      <c r="A4195" s="2">
        <v>44335.55902777778</v>
      </c>
    </row>
    <row r="4196" spans="1:1">
      <c r="A4196" s="2">
        <v>44335.5625</v>
      </c>
    </row>
    <row r="4197" spans="1:1">
      <c r="A4197" s="2">
        <v>44335.56597222222</v>
      </c>
    </row>
    <row r="4198" spans="1:1">
      <c r="A4198" s="2">
        <v>44335.56944444445</v>
      </c>
    </row>
    <row r="4199" spans="1:1">
      <c r="A4199" s="2">
        <v>44335.57291666666</v>
      </c>
    </row>
    <row r="4200" spans="1:1">
      <c r="A4200" s="2">
        <v>44335.57638888889</v>
      </c>
    </row>
    <row r="4201" spans="1:1">
      <c r="A4201" s="2">
        <v>44335.57986111111</v>
      </c>
    </row>
    <row r="4202" spans="1:1">
      <c r="A4202" s="2">
        <v>44335.58333333334</v>
      </c>
    </row>
    <row r="4203" spans="1:1">
      <c r="A4203" s="2">
        <v>44335.58680555555</v>
      </c>
    </row>
    <row r="4204" spans="1:1">
      <c r="A4204" s="2">
        <v>44335.59027777778</v>
      </c>
    </row>
    <row r="4205" spans="1:1">
      <c r="A4205" s="2">
        <v>44335.59375</v>
      </c>
    </row>
    <row r="4206" spans="1:1">
      <c r="A4206" s="2">
        <v>44335.59722222222</v>
      </c>
    </row>
    <row r="4207" spans="1:1">
      <c r="A4207" s="2">
        <v>44335.60069444445</v>
      </c>
    </row>
    <row r="4208" spans="1:1">
      <c r="A4208" s="2">
        <v>44335.60416666666</v>
      </c>
    </row>
    <row r="4209" spans="1:1">
      <c r="A4209" s="2">
        <v>44335.60763888889</v>
      </c>
    </row>
    <row r="4210" spans="1:1">
      <c r="A4210" s="2">
        <v>44335.61111111111</v>
      </c>
    </row>
    <row r="4211" spans="1:1">
      <c r="A4211" s="2">
        <v>44335.61458333334</v>
      </c>
    </row>
    <row r="4212" spans="1:1">
      <c r="A4212" s="2">
        <v>44335.61805555555</v>
      </c>
    </row>
    <row r="4213" spans="1:1">
      <c r="A4213" s="2">
        <v>44335.62152777778</v>
      </c>
    </row>
    <row r="4214" spans="1:1">
      <c r="A4214" s="2">
        <v>44335.625</v>
      </c>
    </row>
    <row r="4215" spans="1:1">
      <c r="A4215" s="2">
        <v>44335.62847222222</v>
      </c>
    </row>
    <row r="4216" spans="1:1">
      <c r="A4216" s="2">
        <v>44335.63194444445</v>
      </c>
    </row>
    <row r="4217" spans="1:1">
      <c r="A4217" s="2">
        <v>44335.63541666666</v>
      </c>
    </row>
    <row r="4218" spans="1:1">
      <c r="A4218" s="2">
        <v>44335.63888888889</v>
      </c>
    </row>
    <row r="4219" spans="1:1">
      <c r="A4219" s="2">
        <v>44335.64236111111</v>
      </c>
    </row>
    <row r="4220" spans="1:1">
      <c r="A4220" s="2">
        <v>44335.64583333334</v>
      </c>
    </row>
    <row r="4221" spans="1:1">
      <c r="A4221" s="2">
        <v>44335.64930555555</v>
      </c>
    </row>
    <row r="4222" spans="1:1">
      <c r="A4222" s="2">
        <v>44335.65277777778</v>
      </c>
    </row>
    <row r="4223" spans="1:1">
      <c r="A4223" s="2">
        <v>44335.65625</v>
      </c>
    </row>
    <row r="4224" spans="1:1">
      <c r="A4224" s="2">
        <v>44335.65972222222</v>
      </c>
    </row>
    <row r="4225" spans="1:1">
      <c r="A4225" s="2">
        <v>44335.66319444445</v>
      </c>
    </row>
    <row r="4226" spans="1:1">
      <c r="A4226" s="2">
        <v>44335.66666666666</v>
      </c>
    </row>
    <row r="4227" spans="1:1">
      <c r="A4227" s="2">
        <v>44335.67013888889</v>
      </c>
    </row>
    <row r="4228" spans="1:1">
      <c r="A4228" s="2">
        <v>44335.67361111111</v>
      </c>
    </row>
    <row r="4229" spans="1:1">
      <c r="A4229" s="2">
        <v>44335.67708333334</v>
      </c>
    </row>
    <row r="4230" spans="1:1">
      <c r="A4230" s="2">
        <v>44335.68055555555</v>
      </c>
    </row>
    <row r="4231" spans="1:1">
      <c r="A4231" s="2">
        <v>44335.68402777778</v>
      </c>
    </row>
    <row r="4232" spans="1:1">
      <c r="A4232" s="2">
        <v>44335.6875</v>
      </c>
    </row>
    <row r="4233" spans="1:1">
      <c r="A4233" s="2">
        <v>44335.69097222222</v>
      </c>
    </row>
    <row r="4234" spans="1:1">
      <c r="A4234" s="2">
        <v>44335.69444444445</v>
      </c>
    </row>
    <row r="4235" spans="1:1">
      <c r="A4235" s="2">
        <v>44335.69791666666</v>
      </c>
    </row>
    <row r="4236" spans="1:1">
      <c r="A4236" s="2">
        <v>44335.70138888889</v>
      </c>
    </row>
    <row r="4237" spans="1:1">
      <c r="A4237" s="2">
        <v>44335.70486111111</v>
      </c>
    </row>
    <row r="4238" spans="1:1">
      <c r="A4238" s="2">
        <v>44335.70833333334</v>
      </c>
    </row>
    <row r="4239" spans="1:1">
      <c r="A4239" s="2">
        <v>44335.71180555555</v>
      </c>
    </row>
    <row r="4240" spans="1:1">
      <c r="A4240" s="2">
        <v>44335.71527777778</v>
      </c>
    </row>
    <row r="4241" spans="1:1">
      <c r="A4241" s="2">
        <v>44335.71875</v>
      </c>
    </row>
    <row r="4242" spans="1:1">
      <c r="A4242" s="2">
        <v>44335.72222222222</v>
      </c>
    </row>
    <row r="4243" spans="1:1">
      <c r="A4243" s="2">
        <v>44335.72569444445</v>
      </c>
    </row>
    <row r="4244" spans="1:1">
      <c r="A4244" s="2">
        <v>44335.72916666666</v>
      </c>
    </row>
    <row r="4245" spans="1:1">
      <c r="A4245" s="2">
        <v>44335.73263888889</v>
      </c>
    </row>
    <row r="4246" spans="1:1">
      <c r="A4246" s="2">
        <v>44335.73611111111</v>
      </c>
    </row>
    <row r="4247" spans="1:1">
      <c r="A4247" s="2">
        <v>44335.73958333334</v>
      </c>
    </row>
    <row r="4248" spans="1:1">
      <c r="A4248" s="2">
        <v>44335.74305555555</v>
      </c>
    </row>
    <row r="4249" spans="1:1">
      <c r="A4249" s="2">
        <v>44335.74652777778</v>
      </c>
    </row>
    <row r="4250" spans="1:1">
      <c r="A4250" s="2">
        <v>44335.75</v>
      </c>
    </row>
    <row r="4251" spans="1:1">
      <c r="A4251" s="2">
        <v>44335.75347222222</v>
      </c>
    </row>
    <row r="4252" spans="1:1">
      <c r="A4252" s="2">
        <v>44335.75694444445</v>
      </c>
    </row>
    <row r="4253" spans="1:1">
      <c r="A4253" s="2">
        <v>44335.76041666666</v>
      </c>
    </row>
    <row r="4254" spans="1:1">
      <c r="A4254" s="2">
        <v>44335.76388888889</v>
      </c>
    </row>
    <row r="4255" spans="1:1">
      <c r="A4255" s="2">
        <v>44335.76736111111</v>
      </c>
    </row>
    <row r="4256" spans="1:1">
      <c r="A4256" s="2">
        <v>44335.77083333334</v>
      </c>
    </row>
    <row r="4257" spans="1:1">
      <c r="A4257" s="2">
        <v>44335.77430555555</v>
      </c>
    </row>
    <row r="4258" spans="1:1">
      <c r="A4258" s="2">
        <v>44335.77777777778</v>
      </c>
    </row>
    <row r="4259" spans="1:1">
      <c r="A4259" s="2">
        <v>44335.78125</v>
      </c>
    </row>
    <row r="4260" spans="1:1">
      <c r="A4260" s="2">
        <v>44335.78472222222</v>
      </c>
    </row>
    <row r="4261" spans="1:1">
      <c r="A4261" s="2">
        <v>44335.78819444445</v>
      </c>
    </row>
    <row r="4262" spans="1:1">
      <c r="A4262" s="2">
        <v>44335.79166666666</v>
      </c>
    </row>
    <row r="4263" spans="1:1">
      <c r="A4263" s="2">
        <v>44335.79513888889</v>
      </c>
    </row>
    <row r="4264" spans="1:1">
      <c r="A4264" s="2">
        <v>44335.79861111111</v>
      </c>
    </row>
    <row r="4265" spans="1:1">
      <c r="A4265" s="2">
        <v>44335.80208333334</v>
      </c>
    </row>
    <row r="4266" spans="1:1">
      <c r="A4266" s="2">
        <v>44335.80555555555</v>
      </c>
    </row>
    <row r="4267" spans="1:1">
      <c r="A4267" s="2">
        <v>44335.80902777778</v>
      </c>
    </row>
    <row r="4268" spans="1:1">
      <c r="A4268" s="2">
        <v>44335.8125</v>
      </c>
    </row>
    <row r="4269" spans="1:1">
      <c r="A4269" s="2">
        <v>44335.81597222222</v>
      </c>
    </row>
    <row r="4270" spans="1:1">
      <c r="A4270" s="2">
        <v>44335.81944444445</v>
      </c>
    </row>
    <row r="4271" spans="1:1">
      <c r="A4271" s="2">
        <v>44335.82291666666</v>
      </c>
    </row>
    <row r="4272" spans="1:1">
      <c r="A4272" s="2">
        <v>44335.82638888889</v>
      </c>
    </row>
    <row r="4273" spans="1:1">
      <c r="A4273" s="2">
        <v>44335.82986111111</v>
      </c>
    </row>
    <row r="4274" spans="1:1">
      <c r="A4274" s="2">
        <v>44335.83333333334</v>
      </c>
    </row>
    <row r="4275" spans="1:1">
      <c r="A4275" s="2">
        <v>44335.83680555555</v>
      </c>
    </row>
    <row r="4276" spans="1:1">
      <c r="A4276" s="2">
        <v>44335.84027777778</v>
      </c>
    </row>
    <row r="4277" spans="1:1">
      <c r="A4277" s="2">
        <v>44335.84375</v>
      </c>
    </row>
    <row r="4278" spans="1:1">
      <c r="A4278" s="2">
        <v>44335.84722222222</v>
      </c>
    </row>
    <row r="4279" spans="1:1">
      <c r="A4279" s="2">
        <v>44335.85069444445</v>
      </c>
    </row>
    <row r="4280" spans="1:1">
      <c r="A4280" s="2">
        <v>44335.85416666666</v>
      </c>
    </row>
    <row r="4281" spans="1:1">
      <c r="A4281" s="2">
        <v>44335.85763888889</v>
      </c>
    </row>
    <row r="4282" spans="1:1">
      <c r="A4282" s="2">
        <v>44335.86111111111</v>
      </c>
    </row>
    <row r="4283" spans="1:1">
      <c r="A4283" s="2">
        <v>44335.86458333334</v>
      </c>
    </row>
    <row r="4284" spans="1:1">
      <c r="A4284" s="2">
        <v>44335.86805555555</v>
      </c>
    </row>
    <row r="4285" spans="1:1">
      <c r="A4285" s="2">
        <v>44335.87152777778</v>
      </c>
    </row>
    <row r="4286" spans="1:1">
      <c r="A4286" s="2">
        <v>44335.875</v>
      </c>
    </row>
    <row r="4287" spans="1:1">
      <c r="A4287" s="2">
        <v>44335.87847222222</v>
      </c>
    </row>
    <row r="4288" spans="1:1">
      <c r="A4288" s="2">
        <v>44335.88194444445</v>
      </c>
    </row>
    <row r="4289" spans="1:1">
      <c r="A4289" s="2">
        <v>44335.88541666666</v>
      </c>
    </row>
    <row r="4290" spans="1:1">
      <c r="A4290" s="2">
        <v>44335.88888888889</v>
      </c>
    </row>
    <row r="4291" spans="1:1">
      <c r="A4291" s="2">
        <v>44335.89236111111</v>
      </c>
    </row>
    <row r="4292" spans="1:1">
      <c r="A4292" s="2">
        <v>44335.89583333334</v>
      </c>
    </row>
    <row r="4293" spans="1:1">
      <c r="A4293" s="2">
        <v>44335.89930555555</v>
      </c>
    </row>
    <row r="4294" spans="1:1">
      <c r="A4294" s="2">
        <v>44335.90277777778</v>
      </c>
    </row>
    <row r="4295" spans="1:1">
      <c r="A4295" s="2">
        <v>44335.90625</v>
      </c>
    </row>
    <row r="4296" spans="1:1">
      <c r="A4296" s="2">
        <v>44335.90972222222</v>
      </c>
    </row>
    <row r="4297" spans="1:1">
      <c r="A4297" s="2">
        <v>44335.91319444445</v>
      </c>
    </row>
    <row r="4298" spans="1:1">
      <c r="A4298" s="2">
        <v>44335.91666666666</v>
      </c>
    </row>
    <row r="4299" spans="1:1">
      <c r="A4299" s="2">
        <v>44335.92013888889</v>
      </c>
    </row>
    <row r="4300" spans="1:1">
      <c r="A4300" s="2">
        <v>44335.92361111111</v>
      </c>
    </row>
    <row r="4301" spans="1:1">
      <c r="A4301" s="2">
        <v>44335.92708333334</v>
      </c>
    </row>
    <row r="4302" spans="1:1">
      <c r="A4302" s="2">
        <v>44335.93055555555</v>
      </c>
    </row>
    <row r="4303" spans="1:1">
      <c r="A4303" s="2">
        <v>44335.93402777778</v>
      </c>
    </row>
    <row r="4304" spans="1:1">
      <c r="A4304" s="2">
        <v>44335.9375</v>
      </c>
    </row>
    <row r="4305" spans="1:1">
      <c r="A4305" s="2">
        <v>44335.94097222222</v>
      </c>
    </row>
    <row r="4306" spans="1:1">
      <c r="A4306" s="2">
        <v>44335.94444444445</v>
      </c>
    </row>
    <row r="4307" spans="1:1">
      <c r="A4307" s="2">
        <v>44335.94791666666</v>
      </c>
    </row>
    <row r="4308" spans="1:1">
      <c r="A4308" s="2">
        <v>44335.95138888889</v>
      </c>
    </row>
    <row r="4309" spans="1:1">
      <c r="A4309" s="2">
        <v>44335.95486111111</v>
      </c>
    </row>
    <row r="4310" spans="1:1">
      <c r="A4310" s="2">
        <v>44335.95833333334</v>
      </c>
    </row>
    <row r="4311" spans="1:1">
      <c r="A4311" s="2">
        <v>44335.96180555555</v>
      </c>
    </row>
    <row r="4312" spans="1:1">
      <c r="A4312" s="2">
        <v>44335.96527777778</v>
      </c>
    </row>
    <row r="4313" spans="1:1">
      <c r="A4313" s="2">
        <v>44335.96875</v>
      </c>
    </row>
    <row r="4314" spans="1:1">
      <c r="A4314" s="2">
        <v>44335.97222222222</v>
      </c>
    </row>
    <row r="4315" spans="1:1">
      <c r="A4315" s="2">
        <v>44335.97569444445</v>
      </c>
    </row>
    <row r="4316" spans="1:1">
      <c r="A4316" s="2">
        <v>44335.97916666666</v>
      </c>
    </row>
    <row r="4317" spans="1:1">
      <c r="A4317" s="2">
        <v>44335.98263888889</v>
      </c>
    </row>
    <row r="4318" spans="1:1">
      <c r="A4318" s="2">
        <v>44335.98611111111</v>
      </c>
    </row>
    <row r="4319" spans="1:1">
      <c r="A4319" s="2">
        <v>44335.98958333334</v>
      </c>
    </row>
    <row r="4320" spans="1:1">
      <c r="A4320" s="2">
        <v>44335.99305555555</v>
      </c>
    </row>
    <row r="4321" spans="1:1">
      <c r="A4321" s="2">
        <v>44335.99652777778</v>
      </c>
    </row>
    <row r="4322" spans="1:1">
      <c r="A4322" s="2">
        <v>44336</v>
      </c>
    </row>
    <row r="4323" spans="1:1">
      <c r="A4323" s="2">
        <v>44336.00347222222</v>
      </c>
    </row>
    <row r="4324" spans="1:1">
      <c r="A4324" s="2">
        <v>44336.00694444445</v>
      </c>
    </row>
    <row r="4325" spans="1:1">
      <c r="A4325" s="2">
        <v>44336.01041666666</v>
      </c>
    </row>
    <row r="4326" spans="1:1">
      <c r="A4326" s="2">
        <v>44336.01388888889</v>
      </c>
    </row>
    <row r="4327" spans="1:1">
      <c r="A4327" s="2">
        <v>44336.01736111111</v>
      </c>
    </row>
    <row r="4328" spans="1:1">
      <c r="A4328" s="2">
        <v>44336.02083333334</v>
      </c>
    </row>
    <row r="4329" spans="1:1">
      <c r="A4329" s="2">
        <v>44336.02430555555</v>
      </c>
    </row>
    <row r="4330" spans="1:1">
      <c r="A4330" s="2">
        <v>44336.02777777778</v>
      </c>
    </row>
    <row r="4331" spans="1:1">
      <c r="A4331" s="2">
        <v>44336.03125</v>
      </c>
    </row>
    <row r="4332" spans="1:1">
      <c r="A4332" s="2">
        <v>44336.03472222222</v>
      </c>
    </row>
    <row r="4333" spans="1:1">
      <c r="A4333" s="2">
        <v>44336.03819444445</v>
      </c>
    </row>
    <row r="4334" spans="1:1">
      <c r="A4334" s="2">
        <v>44336.04166666666</v>
      </c>
    </row>
    <row r="4335" spans="1:1">
      <c r="A4335" s="2">
        <v>44336.04513888889</v>
      </c>
    </row>
    <row r="4336" spans="1:1">
      <c r="A4336" s="2">
        <v>44336.04861111111</v>
      </c>
    </row>
    <row r="4337" spans="1:1">
      <c r="A4337" s="2">
        <v>44336.05208333334</v>
      </c>
    </row>
    <row r="4338" spans="1:1">
      <c r="A4338" s="2">
        <v>44336.05555555555</v>
      </c>
    </row>
    <row r="4339" spans="1:1">
      <c r="A4339" s="2">
        <v>44336.05902777778</v>
      </c>
    </row>
    <row r="4340" spans="1:1">
      <c r="A4340" s="2">
        <v>44336.0625</v>
      </c>
    </row>
    <row r="4341" spans="1:1">
      <c r="A4341" s="2">
        <v>44336.06597222222</v>
      </c>
    </row>
    <row r="4342" spans="1:1">
      <c r="A4342" s="2">
        <v>44336.06944444445</v>
      </c>
    </row>
    <row r="4343" spans="1:1">
      <c r="A4343" s="2">
        <v>44336.07291666666</v>
      </c>
    </row>
    <row r="4344" spans="1:1">
      <c r="A4344" s="2">
        <v>44336.07638888889</v>
      </c>
    </row>
    <row r="4345" spans="1:1">
      <c r="A4345" s="2">
        <v>44336.07986111111</v>
      </c>
    </row>
    <row r="4346" spans="1:1">
      <c r="A4346" s="2">
        <v>44336.08333333334</v>
      </c>
    </row>
    <row r="4347" spans="1:1">
      <c r="A4347" s="2">
        <v>44336.08680555555</v>
      </c>
    </row>
    <row r="4348" spans="1:1">
      <c r="A4348" s="2">
        <v>44336.09027777778</v>
      </c>
    </row>
    <row r="4349" spans="1:1">
      <c r="A4349" s="2">
        <v>44336.09375</v>
      </c>
    </row>
    <row r="4350" spans="1:1">
      <c r="A4350" s="2">
        <v>44336.09722222222</v>
      </c>
    </row>
    <row r="4351" spans="1:1">
      <c r="A4351" s="2">
        <v>44336.10069444445</v>
      </c>
    </row>
    <row r="4352" spans="1:1">
      <c r="A4352" s="2">
        <v>44336.10416666666</v>
      </c>
    </row>
    <row r="4353" spans="1:1">
      <c r="A4353" s="2">
        <v>44336.10763888889</v>
      </c>
    </row>
    <row r="4354" spans="1:1">
      <c r="A4354" s="2">
        <v>44336.11111111111</v>
      </c>
    </row>
    <row r="4355" spans="1:1">
      <c r="A4355" s="2">
        <v>44336.11458333334</v>
      </c>
    </row>
    <row r="4356" spans="1:1">
      <c r="A4356" s="2">
        <v>44336.11805555555</v>
      </c>
    </row>
    <row r="4357" spans="1:1">
      <c r="A4357" s="2">
        <v>44336.12152777778</v>
      </c>
    </row>
    <row r="4358" spans="1:1">
      <c r="A4358" s="2">
        <v>44336.125</v>
      </c>
    </row>
    <row r="4359" spans="1:1">
      <c r="A4359" s="2">
        <v>44336.12847222222</v>
      </c>
    </row>
    <row r="4360" spans="1:1">
      <c r="A4360" s="2">
        <v>44336.13194444445</v>
      </c>
    </row>
    <row r="4361" spans="1:1">
      <c r="A4361" s="2">
        <v>44336.13541666666</v>
      </c>
    </row>
    <row r="4362" spans="1:1">
      <c r="A4362" s="2">
        <v>44336.13888888889</v>
      </c>
    </row>
    <row r="4363" spans="1:1">
      <c r="A4363" s="2">
        <v>44336.14236111111</v>
      </c>
    </row>
    <row r="4364" spans="1:1">
      <c r="A4364" s="2">
        <v>44336.14583333334</v>
      </c>
    </row>
    <row r="4365" spans="1:1">
      <c r="A4365" s="2">
        <v>44336.14930555555</v>
      </c>
    </row>
    <row r="4366" spans="1:1">
      <c r="A4366" s="2">
        <v>44336.15277777778</v>
      </c>
    </row>
    <row r="4367" spans="1:1">
      <c r="A4367" s="2">
        <v>44336.15625</v>
      </c>
    </row>
    <row r="4368" spans="1:1">
      <c r="A4368" s="2">
        <v>44336.15972222222</v>
      </c>
    </row>
    <row r="4369" spans="1:1">
      <c r="A4369" s="2">
        <v>44336.16319444445</v>
      </c>
    </row>
    <row r="4370" spans="1:1">
      <c r="A4370" s="2">
        <v>44336.16666666666</v>
      </c>
    </row>
    <row r="4371" spans="1:1">
      <c r="A4371" s="2">
        <v>44336.17013888889</v>
      </c>
    </row>
    <row r="4372" spans="1:1">
      <c r="A4372" s="2">
        <v>44336.17361111111</v>
      </c>
    </row>
    <row r="4373" spans="1:1">
      <c r="A4373" s="2">
        <v>44336.17708333334</v>
      </c>
    </row>
    <row r="4374" spans="1:1">
      <c r="A4374" s="2">
        <v>44336.18055555555</v>
      </c>
    </row>
    <row r="4375" spans="1:1">
      <c r="A4375" s="2">
        <v>44336.18402777778</v>
      </c>
    </row>
    <row r="4376" spans="1:1">
      <c r="A4376" s="2">
        <v>44336.1875</v>
      </c>
    </row>
    <row r="4377" spans="1:1">
      <c r="A4377" s="2">
        <v>44336.19097222222</v>
      </c>
    </row>
    <row r="4378" spans="1:1">
      <c r="A4378" s="2">
        <v>44336.19444444445</v>
      </c>
    </row>
    <row r="4379" spans="1:1">
      <c r="A4379" s="2">
        <v>44336.19791666666</v>
      </c>
    </row>
    <row r="4380" spans="1:1">
      <c r="A4380" s="2">
        <v>44336.20138888889</v>
      </c>
    </row>
    <row r="4381" spans="1:1">
      <c r="A4381" s="2">
        <v>44336.20486111111</v>
      </c>
    </row>
    <row r="4382" spans="1:1">
      <c r="A4382" s="2">
        <v>44336.20833333334</v>
      </c>
    </row>
    <row r="4383" spans="1:1">
      <c r="A4383" s="2">
        <v>44336.21180555555</v>
      </c>
    </row>
    <row r="4384" spans="1:1">
      <c r="A4384" s="2">
        <v>44336.21527777778</v>
      </c>
    </row>
    <row r="4385" spans="1:1">
      <c r="A4385" s="2">
        <v>44336.21875</v>
      </c>
    </row>
    <row r="4386" spans="1:1">
      <c r="A4386" s="2">
        <v>44336.22222222222</v>
      </c>
    </row>
    <row r="4387" spans="1:1">
      <c r="A4387" s="2">
        <v>44336.22569444445</v>
      </c>
    </row>
    <row r="4388" spans="1:1">
      <c r="A4388" s="2">
        <v>44336.22916666666</v>
      </c>
    </row>
    <row r="4389" spans="1:1">
      <c r="A4389" s="2">
        <v>44336.23263888889</v>
      </c>
    </row>
    <row r="4390" spans="1:1">
      <c r="A4390" s="2">
        <v>44336.23611111111</v>
      </c>
    </row>
    <row r="4391" spans="1:1">
      <c r="A4391" s="2">
        <v>44336.23958333334</v>
      </c>
    </row>
    <row r="4392" spans="1:1">
      <c r="A4392" s="2">
        <v>44336.24305555555</v>
      </c>
    </row>
    <row r="4393" spans="1:1">
      <c r="A4393" s="2">
        <v>44336.24652777778</v>
      </c>
    </row>
    <row r="4394" spans="1:1">
      <c r="A4394" s="2">
        <v>44336.25</v>
      </c>
    </row>
    <row r="4395" spans="1:1">
      <c r="A4395" s="2">
        <v>44336.25347222222</v>
      </c>
    </row>
    <row r="4396" spans="1:1">
      <c r="A4396" s="2">
        <v>44336.25694444445</v>
      </c>
    </row>
    <row r="4397" spans="1:1">
      <c r="A4397" s="2">
        <v>44336.26041666666</v>
      </c>
    </row>
    <row r="4398" spans="1:1">
      <c r="A4398" s="2">
        <v>44336.26388888889</v>
      </c>
    </row>
    <row r="4399" spans="1:1">
      <c r="A4399" s="2">
        <v>44336.26736111111</v>
      </c>
    </row>
    <row r="4400" spans="1:1">
      <c r="A4400" s="2">
        <v>44336.27083333334</v>
      </c>
    </row>
    <row r="4401" spans="1:1">
      <c r="A4401" s="2">
        <v>44336.27430555555</v>
      </c>
    </row>
    <row r="4402" spans="1:1">
      <c r="A4402" s="2">
        <v>44336.27777777778</v>
      </c>
    </row>
    <row r="4403" spans="1:1">
      <c r="A4403" s="2">
        <v>44336.28125</v>
      </c>
    </row>
    <row r="4404" spans="1:1">
      <c r="A4404" s="2">
        <v>44336.28472222222</v>
      </c>
    </row>
    <row r="4405" spans="1:1">
      <c r="A4405" s="2">
        <v>44336.28819444445</v>
      </c>
    </row>
    <row r="4406" spans="1:1">
      <c r="A4406" s="2">
        <v>44336.29166666666</v>
      </c>
    </row>
    <row r="4407" spans="1:1">
      <c r="A4407" s="2">
        <v>44336.29513888889</v>
      </c>
    </row>
    <row r="4408" spans="1:1">
      <c r="A4408" s="2">
        <v>44336.29861111111</v>
      </c>
    </row>
    <row r="4409" spans="1:1">
      <c r="A4409" s="2">
        <v>44336.30208333334</v>
      </c>
    </row>
    <row r="4410" spans="1:1">
      <c r="A4410" s="2">
        <v>44336.30555555555</v>
      </c>
    </row>
    <row r="4411" spans="1:1">
      <c r="A4411" s="2">
        <v>44336.30902777778</v>
      </c>
    </row>
    <row r="4412" spans="1:1">
      <c r="A4412" s="2">
        <v>44336.3125</v>
      </c>
    </row>
    <row r="4413" spans="1:1">
      <c r="A4413" s="2">
        <v>44336.31597222222</v>
      </c>
    </row>
    <row r="4414" spans="1:1">
      <c r="A4414" s="2">
        <v>44336.31944444445</v>
      </c>
    </row>
    <row r="4415" spans="1:1">
      <c r="A4415" s="2">
        <v>44336.32291666666</v>
      </c>
    </row>
    <row r="4416" spans="1:1">
      <c r="A4416" s="2">
        <v>44336.32638888889</v>
      </c>
    </row>
    <row r="4417" spans="1:1">
      <c r="A4417" s="2">
        <v>44336.32986111111</v>
      </c>
    </row>
    <row r="4418" spans="1:1">
      <c r="A4418" s="2">
        <v>44336.33333333334</v>
      </c>
    </row>
    <row r="4419" spans="1:1">
      <c r="A4419" s="2">
        <v>44336.33680555555</v>
      </c>
    </row>
    <row r="4420" spans="1:1">
      <c r="A4420" s="2">
        <v>44336.34027777778</v>
      </c>
    </row>
    <row r="4421" spans="1:1">
      <c r="A4421" s="2">
        <v>44336.34375</v>
      </c>
    </row>
    <row r="4422" spans="1:1">
      <c r="A4422" s="2">
        <v>44336.34722222222</v>
      </c>
    </row>
    <row r="4423" spans="1:1">
      <c r="A4423" s="2">
        <v>44336.35069444445</v>
      </c>
    </row>
    <row r="4424" spans="1:1">
      <c r="A4424" s="2">
        <v>44336.35416666666</v>
      </c>
    </row>
    <row r="4425" spans="1:1">
      <c r="A4425" s="2">
        <v>44336.35763888889</v>
      </c>
    </row>
    <row r="4426" spans="1:1">
      <c r="A4426" s="2">
        <v>44336.36111111111</v>
      </c>
    </row>
    <row r="4427" spans="1:1">
      <c r="A4427" s="2">
        <v>44336.36458333334</v>
      </c>
    </row>
    <row r="4428" spans="1:1">
      <c r="A4428" s="2">
        <v>44336.36805555555</v>
      </c>
    </row>
    <row r="4429" spans="1:1">
      <c r="A4429" s="2">
        <v>44336.37152777778</v>
      </c>
    </row>
    <row r="4430" spans="1:1">
      <c r="A4430" s="2">
        <v>44336.375</v>
      </c>
    </row>
    <row r="4431" spans="1:1">
      <c r="A4431" s="2">
        <v>44336.37847222222</v>
      </c>
    </row>
    <row r="4432" spans="1:1">
      <c r="A4432" s="2">
        <v>44336.38194444445</v>
      </c>
    </row>
    <row r="4433" spans="1:1">
      <c r="A4433" s="2">
        <v>44336.38541666666</v>
      </c>
    </row>
    <row r="4434" spans="1:1">
      <c r="A4434" s="2">
        <v>44336.38888888889</v>
      </c>
    </row>
    <row r="4435" spans="1:1">
      <c r="A4435" s="2">
        <v>44336.39236111111</v>
      </c>
    </row>
    <row r="4436" spans="1:1">
      <c r="A4436" s="2">
        <v>44336.39583333334</v>
      </c>
    </row>
    <row r="4437" spans="1:1">
      <c r="A4437" s="2">
        <v>44336.39930555555</v>
      </c>
    </row>
    <row r="4438" spans="1:1">
      <c r="A4438" s="2">
        <v>44336.40277777778</v>
      </c>
    </row>
    <row r="4439" spans="1:1">
      <c r="A4439" s="2">
        <v>44336.40625</v>
      </c>
    </row>
    <row r="4440" spans="1:1">
      <c r="A4440" s="2">
        <v>44336.40972222222</v>
      </c>
    </row>
    <row r="4441" spans="1:1">
      <c r="A4441" s="2">
        <v>44336.41319444445</v>
      </c>
    </row>
    <row r="4442" spans="1:1">
      <c r="A4442" s="2">
        <v>44336.41666666666</v>
      </c>
    </row>
    <row r="4443" spans="1:1">
      <c r="A4443" s="2">
        <v>44336.42013888889</v>
      </c>
    </row>
    <row r="4444" spans="1:1">
      <c r="A4444" s="2">
        <v>44336.42361111111</v>
      </c>
    </row>
    <row r="4445" spans="1:1">
      <c r="A4445" s="2">
        <v>44336.42708333334</v>
      </c>
    </row>
    <row r="4446" spans="1:1">
      <c r="A4446" s="2">
        <v>44336.43055555555</v>
      </c>
    </row>
    <row r="4447" spans="1:1">
      <c r="A4447" s="2">
        <v>44336.43402777778</v>
      </c>
    </row>
    <row r="4448" spans="1:1">
      <c r="A4448" s="2">
        <v>44336.4375</v>
      </c>
    </row>
    <row r="4449" spans="1:1">
      <c r="A4449" s="2">
        <v>44336.44097222222</v>
      </c>
    </row>
    <row r="4450" spans="1:1">
      <c r="A4450" s="2">
        <v>44336.44444444445</v>
      </c>
    </row>
    <row r="4451" spans="1:1">
      <c r="A4451" s="2">
        <v>44336.44791666666</v>
      </c>
    </row>
    <row r="4452" spans="1:1">
      <c r="A4452" s="2">
        <v>44336.45138888889</v>
      </c>
    </row>
    <row r="4453" spans="1:1">
      <c r="A4453" s="2">
        <v>44336.45486111111</v>
      </c>
    </row>
    <row r="4454" spans="1:1">
      <c r="A4454" s="2">
        <v>44336.45833333334</v>
      </c>
    </row>
    <row r="4455" spans="1:1">
      <c r="A4455" s="2">
        <v>44336.46180555555</v>
      </c>
    </row>
    <row r="4456" spans="1:1">
      <c r="A4456" s="2">
        <v>44336.46527777778</v>
      </c>
    </row>
    <row r="4457" spans="1:1">
      <c r="A4457" s="2">
        <v>44336.46875</v>
      </c>
    </row>
    <row r="4458" spans="1:1">
      <c r="A4458" s="2">
        <v>44336.47222222222</v>
      </c>
    </row>
    <row r="4459" spans="1:1">
      <c r="A4459" s="2">
        <v>44336.47569444445</v>
      </c>
    </row>
    <row r="4460" spans="1:1">
      <c r="A4460" s="2">
        <v>44336.47916666666</v>
      </c>
    </row>
    <row r="4461" spans="1:1">
      <c r="A4461" s="2">
        <v>44336.48263888889</v>
      </c>
    </row>
    <row r="4462" spans="1:1">
      <c r="A4462" s="2">
        <v>44336.48611111111</v>
      </c>
    </row>
    <row r="4463" spans="1:1">
      <c r="A4463" s="2">
        <v>44336.48958333334</v>
      </c>
    </row>
    <row r="4464" spans="1:1">
      <c r="A4464" s="2">
        <v>44336.49305555555</v>
      </c>
    </row>
    <row r="4465" spans="1:1">
      <c r="A4465" s="2">
        <v>44336.49652777778</v>
      </c>
    </row>
    <row r="4466" spans="1:1">
      <c r="A4466" s="2">
        <v>44336.5</v>
      </c>
    </row>
    <row r="4467" spans="1:1">
      <c r="A4467" s="2">
        <v>44336.50347222222</v>
      </c>
    </row>
    <row r="4468" spans="1:1">
      <c r="A4468" s="2">
        <v>44336.50694444445</v>
      </c>
    </row>
    <row r="4469" spans="1:1">
      <c r="A4469" s="2">
        <v>44336.51041666666</v>
      </c>
    </row>
    <row r="4470" spans="1:1">
      <c r="A4470" s="2">
        <v>44336.51388888889</v>
      </c>
    </row>
    <row r="4471" spans="1:1">
      <c r="A4471" s="2">
        <v>44336.51736111111</v>
      </c>
    </row>
    <row r="4472" spans="1:1">
      <c r="A4472" s="2">
        <v>44336.52083333334</v>
      </c>
    </row>
    <row r="4473" spans="1:1">
      <c r="A4473" s="2">
        <v>44336.52430555555</v>
      </c>
    </row>
    <row r="4474" spans="1:1">
      <c r="A4474" s="2">
        <v>44336.52777777778</v>
      </c>
    </row>
    <row r="4475" spans="1:1">
      <c r="A4475" s="2">
        <v>44336.53125</v>
      </c>
    </row>
    <row r="4476" spans="1:1">
      <c r="A4476" s="2">
        <v>44336.53472222222</v>
      </c>
    </row>
    <row r="4477" spans="1:1">
      <c r="A4477" s="2">
        <v>44336.53819444445</v>
      </c>
    </row>
    <row r="4478" spans="1:1">
      <c r="A4478" s="2">
        <v>44336.54166666666</v>
      </c>
    </row>
    <row r="4479" spans="1:1">
      <c r="A4479" s="2">
        <v>44336.54513888889</v>
      </c>
    </row>
    <row r="4480" spans="1:1">
      <c r="A4480" s="2">
        <v>44336.54861111111</v>
      </c>
    </row>
    <row r="4481" spans="1:1">
      <c r="A4481" s="2">
        <v>44336.55208333334</v>
      </c>
    </row>
    <row r="4482" spans="1:1">
      <c r="A4482" s="2">
        <v>44336.55555555555</v>
      </c>
    </row>
    <row r="4483" spans="1:1">
      <c r="A4483" s="2">
        <v>44336.55902777778</v>
      </c>
    </row>
    <row r="4484" spans="1:1">
      <c r="A4484" s="2">
        <v>44336.5625</v>
      </c>
    </row>
    <row r="4485" spans="1:1">
      <c r="A4485" s="2">
        <v>44336.56597222222</v>
      </c>
    </row>
    <row r="4486" spans="1:1">
      <c r="A4486" s="2">
        <v>44336.56944444445</v>
      </c>
    </row>
    <row r="4487" spans="1:1">
      <c r="A4487" s="2">
        <v>44336.57291666666</v>
      </c>
    </row>
    <row r="4488" spans="1:1">
      <c r="A4488" s="2">
        <v>44336.57638888889</v>
      </c>
    </row>
    <row r="4489" spans="1:1">
      <c r="A4489" s="2">
        <v>44336.57986111111</v>
      </c>
    </row>
    <row r="4490" spans="1:1">
      <c r="A4490" s="2">
        <v>44336.58333333334</v>
      </c>
    </row>
    <row r="4491" spans="1:1">
      <c r="A4491" s="2">
        <v>44336.58680555555</v>
      </c>
    </row>
    <row r="4492" spans="1:1">
      <c r="A4492" s="2">
        <v>44336.59027777778</v>
      </c>
    </row>
    <row r="4493" spans="1:1">
      <c r="A4493" s="2">
        <v>44336.59375</v>
      </c>
    </row>
    <row r="4494" spans="1:1">
      <c r="A4494" s="2">
        <v>44336.59722222222</v>
      </c>
    </row>
    <row r="4495" spans="1:1">
      <c r="A4495" s="2">
        <v>44336.60069444445</v>
      </c>
    </row>
    <row r="4496" spans="1:1">
      <c r="A4496" s="2">
        <v>44336.60416666666</v>
      </c>
    </row>
    <row r="4497" spans="1:1">
      <c r="A4497" s="2">
        <v>44336.60763888889</v>
      </c>
    </row>
    <row r="4498" spans="1:1">
      <c r="A4498" s="2">
        <v>44336.61111111111</v>
      </c>
    </row>
    <row r="4499" spans="1:1">
      <c r="A4499" s="2">
        <v>44336.61458333334</v>
      </c>
    </row>
    <row r="4500" spans="1:1">
      <c r="A4500" s="2">
        <v>44336.61805555555</v>
      </c>
    </row>
    <row r="4501" spans="1:1">
      <c r="A4501" s="2">
        <v>44336.62152777778</v>
      </c>
    </row>
    <row r="4502" spans="1:1">
      <c r="A4502" s="2">
        <v>44336.625</v>
      </c>
    </row>
    <row r="4503" spans="1:1">
      <c r="A4503" s="2">
        <v>44336.62847222222</v>
      </c>
    </row>
    <row r="4504" spans="1:1">
      <c r="A4504" s="2">
        <v>44336.63194444445</v>
      </c>
    </row>
    <row r="4505" spans="1:1">
      <c r="A4505" s="2">
        <v>44336.63541666666</v>
      </c>
    </row>
    <row r="4506" spans="1:1">
      <c r="A4506" s="2">
        <v>44336.63888888889</v>
      </c>
    </row>
    <row r="4507" spans="1:1">
      <c r="A4507" s="2">
        <v>44336.64236111111</v>
      </c>
    </row>
    <row r="4508" spans="1:1">
      <c r="A4508" s="2">
        <v>44336.64583333334</v>
      </c>
    </row>
    <row r="4509" spans="1:1">
      <c r="A4509" s="2">
        <v>44336.64930555555</v>
      </c>
    </row>
    <row r="4510" spans="1:1">
      <c r="A4510" s="2">
        <v>44336.65277777778</v>
      </c>
    </row>
    <row r="4511" spans="1:1">
      <c r="A4511" s="2">
        <v>44336.65625</v>
      </c>
    </row>
    <row r="4512" spans="1:1">
      <c r="A4512" s="2">
        <v>44336.65972222222</v>
      </c>
    </row>
    <row r="4513" spans="1:10">
      <c r="A4513" s="2">
        <v>44336.66319444445</v>
      </c>
    </row>
    <row r="4514" spans="1:10">
      <c r="A4514" s="2">
        <v>44336.66666666666</v>
      </c>
    </row>
    <row r="4515" spans="1:10">
      <c r="A4515" s="2">
        <v>44336.67013888889</v>
      </c>
    </row>
    <row r="4516" spans="1:10">
      <c r="A4516" s="2">
        <v>44336.67361111111</v>
      </c>
    </row>
    <row r="4517" spans="1:10">
      <c r="A4517" s="2">
        <v>44336.67708333334</v>
      </c>
    </row>
    <row r="4518" spans="1:10">
      <c r="A4518" s="2">
        <v>44336.68055555555</v>
      </c>
    </row>
    <row r="4519" spans="1:10">
      <c r="A4519" s="2">
        <v>44336.68402777778</v>
      </c>
    </row>
    <row r="4520" spans="1:10">
      <c r="A4520" s="2">
        <v>44336.6875</v>
      </c>
    </row>
    <row r="4521" spans="1:10">
      <c r="A4521" s="2">
        <v>44336.69097222222</v>
      </c>
      <c r="B4521">
        <v>2.422</v>
      </c>
      <c r="C4521">
        <v>2.377</v>
      </c>
      <c r="D4521">
        <v>0.045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2.422</v>
      </c>
      <c r="C4522">
        <v>2.351</v>
      </c>
      <c r="D4522">
        <v>0.07099999999999999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2.422</v>
      </c>
      <c r="C4523">
        <v>2.321</v>
      </c>
      <c r="D4523">
        <v>0.101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2.422</v>
      </c>
      <c r="C4524">
        <v>2.289</v>
      </c>
      <c r="D4524">
        <v>0.133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2.139</v>
      </c>
      <c r="C4525">
        <v>2.139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2.139</v>
      </c>
      <c r="C4526">
        <v>2.139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2.139</v>
      </c>
      <c r="C4527">
        <v>2.139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2.139</v>
      </c>
      <c r="C4528">
        <v>2.139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1.927</v>
      </c>
      <c r="C4529">
        <v>1.927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1.927</v>
      </c>
      <c r="C4530">
        <v>1.927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2.139</v>
      </c>
      <c r="C4531">
        <v>2.111</v>
      </c>
      <c r="D4531">
        <v>0.028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2.139</v>
      </c>
      <c r="C4532">
        <v>2.094</v>
      </c>
      <c r="D4532">
        <v>0.045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2.139</v>
      </c>
      <c r="C4533">
        <v>2.08</v>
      </c>
      <c r="D4533">
        <v>0.059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2.422</v>
      </c>
      <c r="C4534">
        <v>2.069</v>
      </c>
      <c r="D4534">
        <v>0.353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1.927</v>
      </c>
      <c r="C4535">
        <v>1.927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2.139</v>
      </c>
      <c r="C4536">
        <v>2.054</v>
      </c>
      <c r="D4536">
        <v>0.08500000000000001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1.927</v>
      </c>
      <c r="C4537">
        <v>1.927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1.927</v>
      </c>
      <c r="C4538">
        <v>1.927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1.927</v>
      </c>
      <c r="C4539">
        <v>1.927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2.139</v>
      </c>
      <c r="C4540">
        <v>2.012</v>
      </c>
      <c r="D4540">
        <v>0.127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1.927</v>
      </c>
      <c r="C4541">
        <v>1.927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1.927</v>
      </c>
      <c r="C4542">
        <v>1.927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1.927</v>
      </c>
      <c r="C4543">
        <v>1.927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2.139</v>
      </c>
      <c r="C4544">
        <v>1.986</v>
      </c>
      <c r="D4544">
        <v>0.153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1.927</v>
      </c>
      <c r="C4545">
        <v>1.927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1.927</v>
      </c>
      <c r="C4546">
        <v>1.927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1.927</v>
      </c>
      <c r="C4547">
        <v>1.927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2.139</v>
      </c>
      <c r="C4548">
        <v>2.019</v>
      </c>
      <c r="D4548">
        <v>0.12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2.139</v>
      </c>
      <c r="C4549">
        <v>2.03</v>
      </c>
      <c r="D4549">
        <v>0.109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1.927</v>
      </c>
      <c r="C4550">
        <v>1.927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1.927</v>
      </c>
      <c r="C4551">
        <v>1.927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2.139</v>
      </c>
      <c r="C4552">
        <v>2.053</v>
      </c>
      <c r="D4552">
        <v>0.08599999999999999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2.139</v>
      </c>
      <c r="C4553">
        <v>2.057</v>
      </c>
      <c r="D4553">
        <v>0.082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2.139</v>
      </c>
      <c r="C4554">
        <v>2.058</v>
      </c>
      <c r="D4554">
        <v>0.081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2.139</v>
      </c>
      <c r="C4555">
        <v>2.057</v>
      </c>
      <c r="D4555">
        <v>0.082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2.139</v>
      </c>
      <c r="C4556">
        <v>2.054</v>
      </c>
      <c r="D4556">
        <v>0.08500000000000001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1.927</v>
      </c>
      <c r="C4557">
        <v>1.927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1.927</v>
      </c>
      <c r="C4558">
        <v>1.927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1.927</v>
      </c>
      <c r="C4559">
        <v>1.927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2.139</v>
      </c>
      <c r="C4560">
        <v>2.038</v>
      </c>
      <c r="D4560">
        <v>0.101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2.139</v>
      </c>
      <c r="C4561">
        <v>2.049</v>
      </c>
      <c r="D4561">
        <v>0.09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2.139</v>
      </c>
      <c r="C4562">
        <v>2.07</v>
      </c>
      <c r="D4562">
        <v>0.06900000000000001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1.927</v>
      </c>
      <c r="C4563">
        <v>1.927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1.927</v>
      </c>
      <c r="C4564">
        <v>1.927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1.927</v>
      </c>
      <c r="C4565">
        <v>1.927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2.139</v>
      </c>
      <c r="C4566">
        <v>2.105</v>
      </c>
      <c r="D4566">
        <v>0.034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1.927</v>
      </c>
      <c r="C4567">
        <v>1.927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2.139</v>
      </c>
      <c r="C4568">
        <v>2.133</v>
      </c>
      <c r="D4568">
        <v>0.006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1.927</v>
      </c>
      <c r="C4569">
        <v>1.927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2.139</v>
      </c>
      <c r="C4570">
        <v>2.139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1.927</v>
      </c>
      <c r="C4571">
        <v>1.927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4.676</v>
      </c>
      <c r="C4572">
        <v>2.357</v>
      </c>
      <c r="D4572">
        <v>2.319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11.046</v>
      </c>
      <c r="C4573">
        <v>2.417</v>
      </c>
      <c r="D4573">
        <v>8.629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7.514</v>
      </c>
      <c r="C4574">
        <v>2.485</v>
      </c>
      <c r="D4574">
        <v>5.029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10.471</v>
      </c>
      <c r="C4575">
        <v>2.55</v>
      </c>
      <c r="D4575">
        <v>7.921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9.375999999999999</v>
      </c>
      <c r="C4576">
        <v>2.624</v>
      </c>
      <c r="D4576">
        <v>6.752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22.676</v>
      </c>
      <c r="C4577">
        <v>2.758</v>
      </c>
      <c r="D4577">
        <v>19.918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30.575</v>
      </c>
      <c r="C4578">
        <v>2.997</v>
      </c>
      <c r="D4578">
        <v>27.578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19.246</v>
      </c>
      <c r="C4579">
        <v>3.216</v>
      </c>
      <c r="D4579">
        <v>16.03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12.253</v>
      </c>
      <c r="C4580">
        <v>3.341</v>
      </c>
      <c r="D4580">
        <v>8.912000000000001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9.375999999999999</v>
      </c>
      <c r="C4581">
        <v>3.416</v>
      </c>
      <c r="D4581">
        <v>5.96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11.046</v>
      </c>
      <c r="C4582">
        <v>3.484</v>
      </c>
      <c r="D4582">
        <v>7.562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9.375999999999999</v>
      </c>
      <c r="C4583">
        <v>3.551</v>
      </c>
      <c r="D4583">
        <v>5.825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13.535</v>
      </c>
      <c r="C4584">
        <v>3.63</v>
      </c>
      <c r="D4584">
        <v>9.904999999999999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18.641</v>
      </c>
      <c r="C4585">
        <v>3.755</v>
      </c>
      <c r="D4585">
        <v>14.886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11.046</v>
      </c>
      <c r="C4586">
        <v>3.866</v>
      </c>
      <c r="D4586">
        <v>7.18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8.855</v>
      </c>
      <c r="C4587">
        <v>3.901</v>
      </c>
      <c r="D4587">
        <v>4.954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17.851</v>
      </c>
      <c r="C4588">
        <v>3.9</v>
      </c>
      <c r="D4588">
        <v>13.951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14.894</v>
      </c>
      <c r="C4589">
        <v>3.898</v>
      </c>
      <c r="D4589">
        <v>10.996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9.914</v>
      </c>
      <c r="C4590">
        <v>3.895</v>
      </c>
      <c r="D4590">
        <v>6.019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8.855</v>
      </c>
      <c r="C4591">
        <v>3.892</v>
      </c>
      <c r="D4591">
        <v>4.963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7.514</v>
      </c>
      <c r="C4592">
        <v>3.888</v>
      </c>
      <c r="D4592">
        <v>3.626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6.199</v>
      </c>
      <c r="C4593">
        <v>3.883</v>
      </c>
      <c r="D4593">
        <v>2.316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6.199</v>
      </c>
      <c r="C4594">
        <v>3.878</v>
      </c>
      <c r="D4594">
        <v>2.321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5.032</v>
      </c>
      <c r="C4595">
        <v>3.873</v>
      </c>
      <c r="D4595">
        <v>1.159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4.334</v>
      </c>
      <c r="C4596">
        <v>3.868</v>
      </c>
      <c r="D4596">
        <v>0.466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3.698</v>
      </c>
      <c r="C4597">
        <v>3.698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6.62</v>
      </c>
      <c r="C4598">
        <v>3.865</v>
      </c>
      <c r="D4598">
        <v>2.755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7.986</v>
      </c>
      <c r="C4599">
        <v>3.859</v>
      </c>
      <c r="D4599">
        <v>4.127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7.986</v>
      </c>
      <c r="C4600">
        <v>3.853</v>
      </c>
      <c r="D4600">
        <v>4.133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5.794</v>
      </c>
      <c r="C4601">
        <v>3.847</v>
      </c>
      <c r="D4601">
        <v>1.947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4.334</v>
      </c>
      <c r="C4602">
        <v>3.841</v>
      </c>
      <c r="D4602">
        <v>0.493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3.698</v>
      </c>
      <c r="C4603">
        <v>3.698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3.402</v>
      </c>
      <c r="C4604">
        <v>3.402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4.676</v>
      </c>
      <c r="C4605">
        <v>3.842</v>
      </c>
      <c r="D4605">
        <v>0.834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4.334</v>
      </c>
      <c r="C4606">
        <v>3.835</v>
      </c>
      <c r="D4606">
        <v>0.499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4.334</v>
      </c>
      <c r="C4607">
        <v>3.829</v>
      </c>
      <c r="D4607">
        <v>0.505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4.009</v>
      </c>
      <c r="C4608">
        <v>3.822</v>
      </c>
      <c r="D4608">
        <v>0.187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3.698</v>
      </c>
      <c r="C4609">
        <v>3.698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5.405</v>
      </c>
      <c r="C4610">
        <v>3.809</v>
      </c>
      <c r="D4610">
        <v>1.596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5.794</v>
      </c>
      <c r="C4611">
        <v>3.802</v>
      </c>
      <c r="D4611">
        <v>1.992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6.199</v>
      </c>
      <c r="C4612">
        <v>3.795</v>
      </c>
      <c r="D4612">
        <v>2.404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5.032</v>
      </c>
      <c r="C4613">
        <v>3.788</v>
      </c>
      <c r="D4613">
        <v>1.244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4.009</v>
      </c>
      <c r="C4614">
        <v>3.782</v>
      </c>
      <c r="D4614">
        <v>0.227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3.698</v>
      </c>
      <c r="C4615">
        <v>3.698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3.698</v>
      </c>
      <c r="C4616">
        <v>3.698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3.402</v>
      </c>
      <c r="C4617">
        <v>3.402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3.402</v>
      </c>
      <c r="C4618">
        <v>3.402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3.121</v>
      </c>
      <c r="C4619">
        <v>3.121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3.121</v>
      </c>
      <c r="C4620">
        <v>3.121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3.121</v>
      </c>
      <c r="C4621">
        <v>3.121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2.92</v>
      </c>
      <c r="C4622">
        <v>2.92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3.121</v>
      </c>
      <c r="C4623">
        <v>3.109</v>
      </c>
      <c r="D4623">
        <v>0.012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2.92</v>
      </c>
      <c r="C4624">
        <v>2.92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2.92</v>
      </c>
      <c r="C4625">
        <v>2.92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3.121</v>
      </c>
      <c r="C4626">
        <v>2.982</v>
      </c>
      <c r="D4626">
        <v>0.139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3.121</v>
      </c>
      <c r="C4627">
        <v>2.934</v>
      </c>
      <c r="D4627">
        <v>0.187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2.92</v>
      </c>
      <c r="C4628">
        <v>2.901</v>
      </c>
      <c r="D4628">
        <v>0.019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2.92</v>
      </c>
      <c r="C4629">
        <v>2.92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2.92</v>
      </c>
      <c r="C4630">
        <v>2.92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3.121</v>
      </c>
      <c r="C4631">
        <v>3.121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3.121</v>
      </c>
      <c r="C4632">
        <v>3.121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3.121</v>
      </c>
      <c r="C4633">
        <v>3.121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3.121</v>
      </c>
      <c r="C4634">
        <v>3.121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2.92</v>
      </c>
      <c r="C4635">
        <v>2.92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3.121</v>
      </c>
      <c r="C4636">
        <v>3.121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17.851</v>
      </c>
      <c r="C4637">
        <v>3.891</v>
      </c>
      <c r="D4637">
        <v>13.96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8.476000000000001</v>
      </c>
      <c r="C4638">
        <v>3.887</v>
      </c>
      <c r="D4638">
        <v>4.589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5.405</v>
      </c>
      <c r="C4639">
        <v>3.881</v>
      </c>
      <c r="D4639">
        <v>1.524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4.334</v>
      </c>
      <c r="C4640">
        <v>3.876</v>
      </c>
      <c r="D4640">
        <v>0.458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3.698</v>
      </c>
      <c r="C4641">
        <v>3.698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11.046</v>
      </c>
      <c r="C4642">
        <v>3.872</v>
      </c>
      <c r="D4642">
        <v>7.174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13.535</v>
      </c>
      <c r="C4643">
        <v>3.866</v>
      </c>
      <c r="D4643">
        <v>9.669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6.199</v>
      </c>
      <c r="C4644">
        <v>3.859</v>
      </c>
      <c r="D4644">
        <v>2.34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4.334</v>
      </c>
      <c r="C4645">
        <v>3.853</v>
      </c>
      <c r="D4645">
        <v>0.481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3.698</v>
      </c>
      <c r="C4646">
        <v>3.698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3.121</v>
      </c>
      <c r="C4647">
        <v>3.121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2.92</v>
      </c>
      <c r="C4648">
        <v>2.92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3.402</v>
      </c>
      <c r="C4649">
        <v>3.402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3.402</v>
      </c>
      <c r="C4650">
        <v>3.402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3.402</v>
      </c>
      <c r="C4651">
        <v>3.402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4.334</v>
      </c>
      <c r="C4652">
        <v>3.861</v>
      </c>
      <c r="D4652">
        <v>0.473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6.62</v>
      </c>
      <c r="C4653">
        <v>3.855</v>
      </c>
      <c r="D4653">
        <v>2.765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5.032</v>
      </c>
      <c r="C4654">
        <v>3.847</v>
      </c>
      <c r="D4654">
        <v>1.185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4.334</v>
      </c>
      <c r="C4655">
        <v>3.84</v>
      </c>
      <c r="D4655">
        <v>0.494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3.698</v>
      </c>
      <c r="C4656">
        <v>3.698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3.121</v>
      </c>
      <c r="C4657">
        <v>3.121</v>
      </c>
      <c r="D4657">
        <v>0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3.402</v>
      </c>
      <c r="C4658">
        <v>3.402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6.199</v>
      </c>
      <c r="C4659">
        <v>3.827</v>
      </c>
      <c r="D4659">
        <v>2.372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5.032</v>
      </c>
      <c r="C4660">
        <v>3.822</v>
      </c>
      <c r="D4660">
        <v>1.21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3.698</v>
      </c>
      <c r="C4661">
        <v>3.698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3.402</v>
      </c>
      <c r="C4662">
        <v>3.402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4.676</v>
      </c>
      <c r="C4663">
        <v>3.81</v>
      </c>
      <c r="D4663">
        <v>0.866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4.334</v>
      </c>
      <c r="C4664">
        <v>3.803</v>
      </c>
      <c r="D4664">
        <v>0.531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3.698</v>
      </c>
      <c r="C4665">
        <v>3.698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3.698</v>
      </c>
      <c r="C4666">
        <v>3.698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3.402</v>
      </c>
      <c r="C4667">
        <v>3.402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8.855</v>
      </c>
      <c r="C4668">
        <v>3.802</v>
      </c>
      <c r="D4668">
        <v>5.053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7.514</v>
      </c>
      <c r="C4669">
        <v>3.794</v>
      </c>
      <c r="D4669">
        <v>3.72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5.405</v>
      </c>
      <c r="C4670">
        <v>3.786</v>
      </c>
      <c r="D4670">
        <v>1.619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4.334</v>
      </c>
      <c r="C4671">
        <v>3.777</v>
      </c>
      <c r="D4671">
        <v>0.5570000000000001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3.698</v>
      </c>
      <c r="C4672">
        <v>3.698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3.121</v>
      </c>
      <c r="C4673">
        <v>3.121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2.92</v>
      </c>
      <c r="C4674">
        <v>2.92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2.92</v>
      </c>
      <c r="C4675">
        <v>2.92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2.92</v>
      </c>
      <c r="C4676">
        <v>2.92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2.92</v>
      </c>
      <c r="C4677">
        <v>2.92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2.92</v>
      </c>
      <c r="C4678">
        <v>2.92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2.92</v>
      </c>
      <c r="C4679">
        <v>2.92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2.664</v>
      </c>
      <c r="C4680">
        <v>2.664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2.92</v>
      </c>
      <c r="C4681">
        <v>2.854</v>
      </c>
      <c r="D4681">
        <v>0.066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2.92</v>
      </c>
      <c r="C4682">
        <v>2.832</v>
      </c>
      <c r="D4682">
        <v>0.08799999999999999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2.92</v>
      </c>
      <c r="C4683">
        <v>2.814</v>
      </c>
      <c r="D4683">
        <v>0.106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2.92</v>
      </c>
      <c r="C4684">
        <v>2.803</v>
      </c>
      <c r="D4684">
        <v>0.117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2.664</v>
      </c>
      <c r="C4685">
        <v>2.664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2.664</v>
      </c>
      <c r="C4686">
        <v>2.664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2.92</v>
      </c>
      <c r="C4687">
        <v>2.907</v>
      </c>
      <c r="D4687">
        <v>0.013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2.92</v>
      </c>
      <c r="C4688">
        <v>2.92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2.92</v>
      </c>
      <c r="C4689">
        <v>2.92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2.664</v>
      </c>
      <c r="C4690">
        <v>2.664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2.664</v>
      </c>
      <c r="C4691">
        <v>2.664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2.664</v>
      </c>
      <c r="C4692">
        <v>2.664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5.794</v>
      </c>
      <c r="C4693">
        <v>3.926</v>
      </c>
      <c r="D4693">
        <v>1.868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4.676</v>
      </c>
      <c r="C4694">
        <v>3.924</v>
      </c>
      <c r="D4694">
        <v>0.752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3.698</v>
      </c>
      <c r="C4695">
        <v>3.698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3.121</v>
      </c>
      <c r="C4696">
        <v>3.121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2.92</v>
      </c>
      <c r="C4697">
        <v>2.92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4.009</v>
      </c>
      <c r="C4698">
        <v>3.931</v>
      </c>
      <c r="D4698">
        <v>0.078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3.698</v>
      </c>
      <c r="C4699">
        <v>3.698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3.698</v>
      </c>
      <c r="C4700">
        <v>3.698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6.62</v>
      </c>
      <c r="C4701">
        <v>3.919</v>
      </c>
      <c r="D4701">
        <v>2.701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5.032</v>
      </c>
      <c r="C4702">
        <v>3.914</v>
      </c>
      <c r="D4702">
        <v>1.118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4.334</v>
      </c>
      <c r="C4703">
        <v>3.91</v>
      </c>
      <c r="D4703">
        <v>0.424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4.009</v>
      </c>
      <c r="C4704">
        <v>3.905</v>
      </c>
      <c r="D4704">
        <v>0.104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4.334</v>
      </c>
      <c r="C4705">
        <v>3.9</v>
      </c>
      <c r="D4705">
        <v>0.434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6.199</v>
      </c>
      <c r="C4706">
        <v>3.896</v>
      </c>
      <c r="D4706">
        <v>2.303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5.032</v>
      </c>
      <c r="C4707">
        <v>3.891</v>
      </c>
      <c r="D4707">
        <v>1.141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4.676</v>
      </c>
      <c r="C4708">
        <v>3.886</v>
      </c>
      <c r="D4708">
        <v>0.79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4.009</v>
      </c>
      <c r="C4709">
        <v>3.882</v>
      </c>
      <c r="D4709">
        <v>0.127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3.698</v>
      </c>
      <c r="C4710">
        <v>3.698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3.698</v>
      </c>
      <c r="C4711">
        <v>3.698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3.402</v>
      </c>
      <c r="C4712">
        <v>3.402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3.402</v>
      </c>
      <c r="C4713">
        <v>3.402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3.121</v>
      </c>
      <c r="C4714">
        <v>3.121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3.121</v>
      </c>
      <c r="C4715">
        <v>3.121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3.121</v>
      </c>
      <c r="C4716">
        <v>3.121</v>
      </c>
      <c r="D4716">
        <v>0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3.402</v>
      </c>
      <c r="C4717">
        <v>3.335</v>
      </c>
      <c r="D4717">
        <v>0.067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3.402</v>
      </c>
      <c r="C4718">
        <v>3.308</v>
      </c>
      <c r="D4718">
        <v>0.094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3.402</v>
      </c>
      <c r="C4719">
        <v>3.3</v>
      </c>
      <c r="D4719">
        <v>0.102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3.402</v>
      </c>
      <c r="C4720">
        <v>3.308</v>
      </c>
      <c r="D4720">
        <v>0.094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3.402</v>
      </c>
      <c r="C4721">
        <v>3.325</v>
      </c>
      <c r="D4721">
        <v>0.077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3.121</v>
      </c>
      <c r="C4722">
        <v>3.121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3.402</v>
      </c>
      <c r="C4723">
        <v>3.367</v>
      </c>
      <c r="D4723">
        <v>0.035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3.402</v>
      </c>
      <c r="C4724">
        <v>3.388</v>
      </c>
      <c r="D4724">
        <v>0.014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3.402</v>
      </c>
      <c r="C4725">
        <v>3.402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3.402</v>
      </c>
      <c r="C4726">
        <v>3.402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3.402</v>
      </c>
      <c r="C4727">
        <v>3.402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3.402</v>
      </c>
      <c r="C4728">
        <v>3.402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3.402</v>
      </c>
      <c r="C4729">
        <v>3.402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3.698</v>
      </c>
      <c r="C4730">
        <v>3.522</v>
      </c>
      <c r="D4730">
        <v>0.176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3.698</v>
      </c>
      <c r="C4731">
        <v>3.55</v>
      </c>
      <c r="D4731">
        <v>0.148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3.698</v>
      </c>
      <c r="C4732">
        <v>3.577</v>
      </c>
      <c r="D4732">
        <v>0.121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3.402</v>
      </c>
      <c r="C4733">
        <v>3.402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3.698</v>
      </c>
      <c r="C4734">
        <v>3.628</v>
      </c>
      <c r="D4734">
        <v>0.07000000000000001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3.698</v>
      </c>
      <c r="C4735">
        <v>3.65</v>
      </c>
      <c r="D4735">
        <v>0.048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</row>
    <row r="4737" spans="1:1">
      <c r="A4737" s="2">
        <v>44337.44097222222</v>
      </c>
    </row>
    <row r="4738" spans="1:1">
      <c r="A4738" s="2">
        <v>44337.44444444445</v>
      </c>
    </row>
    <row r="4739" spans="1:1">
      <c r="A4739" s="2">
        <v>44337.44791666666</v>
      </c>
    </row>
    <row r="4740" spans="1:1">
      <c r="A4740" s="2">
        <v>44337.45138888889</v>
      </c>
    </row>
    <row r="4741" spans="1:1">
      <c r="A4741" s="2">
        <v>44337.45486111111</v>
      </c>
    </row>
    <row r="4742" spans="1:1">
      <c r="A4742" s="2">
        <v>44337.45833333334</v>
      </c>
    </row>
    <row r="4743" spans="1:1">
      <c r="A4743" s="2">
        <v>44337.46180555555</v>
      </c>
    </row>
    <row r="4744" spans="1:1">
      <c r="A4744" s="2">
        <v>44337.46527777778</v>
      </c>
    </row>
    <row r="4745" spans="1:1">
      <c r="A4745" s="2">
        <v>44337.46875</v>
      </c>
    </row>
    <row r="4746" spans="1:1">
      <c r="A4746" s="2">
        <v>44337.47222222222</v>
      </c>
    </row>
    <row r="4747" spans="1:1">
      <c r="A4747" s="2">
        <v>44337.47569444445</v>
      </c>
    </row>
    <row r="4748" spans="1:1">
      <c r="A4748" s="2">
        <v>44337.47916666666</v>
      </c>
    </row>
    <row r="4749" spans="1:1">
      <c r="A4749" s="2">
        <v>44337.48263888889</v>
      </c>
    </row>
    <row r="4750" spans="1:1">
      <c r="A4750" s="2">
        <v>44337.48611111111</v>
      </c>
    </row>
    <row r="4751" spans="1:1">
      <c r="A4751" s="2">
        <v>44337.48958333334</v>
      </c>
    </row>
    <row r="4752" spans="1:1">
      <c r="A4752" s="2">
        <v>44337.49305555555</v>
      </c>
    </row>
    <row r="4753" spans="1:1">
      <c r="A4753" s="2">
        <v>44337.49652777778</v>
      </c>
    </row>
    <row r="4754" spans="1:1">
      <c r="A4754" s="2">
        <v>44337.5</v>
      </c>
    </row>
    <row r="4755" spans="1:1">
      <c r="A4755" s="2">
        <v>44337.50347222222</v>
      </c>
    </row>
    <row r="4756" spans="1:1">
      <c r="A4756" s="2">
        <v>44337.50694444445</v>
      </c>
    </row>
    <row r="4757" spans="1:1">
      <c r="A4757" s="2">
        <v>44337.51041666666</v>
      </c>
    </row>
    <row r="4758" spans="1:1">
      <c r="A4758" s="2">
        <v>44337.51388888889</v>
      </c>
    </row>
    <row r="4759" spans="1:1">
      <c r="A4759" s="2">
        <v>44337.51736111111</v>
      </c>
    </row>
    <row r="4760" spans="1:1">
      <c r="A4760" s="2">
        <v>44337.52083333334</v>
      </c>
    </row>
    <row r="4761" spans="1:1">
      <c r="A4761" s="2">
        <v>44337.52430555555</v>
      </c>
    </row>
    <row r="4762" spans="1:1">
      <c r="A4762" s="2">
        <v>44337.52777777778</v>
      </c>
    </row>
    <row r="4763" spans="1:1">
      <c r="A4763" s="2">
        <v>44337.53125</v>
      </c>
    </row>
    <row r="4764" spans="1:1">
      <c r="A4764" s="2">
        <v>44337.53472222222</v>
      </c>
    </row>
    <row r="4765" spans="1:1">
      <c r="A4765" s="2">
        <v>44337.53819444445</v>
      </c>
    </row>
    <row r="4766" spans="1:1">
      <c r="A4766" s="2">
        <v>44337.54166666666</v>
      </c>
    </row>
    <row r="4767" spans="1:1">
      <c r="A4767" s="2">
        <v>44337.54513888889</v>
      </c>
    </row>
    <row r="4768" spans="1:1">
      <c r="A4768" s="2">
        <v>44337.54861111111</v>
      </c>
    </row>
    <row r="4769" spans="1:1">
      <c r="A4769" s="2">
        <v>44337.55208333334</v>
      </c>
    </row>
    <row r="4770" spans="1:1">
      <c r="A4770" s="2">
        <v>44337.55555555555</v>
      </c>
    </row>
    <row r="4771" spans="1:1">
      <c r="A4771" s="2">
        <v>44337.55902777778</v>
      </c>
    </row>
    <row r="4772" spans="1:1">
      <c r="A4772" s="2">
        <v>44337.5625</v>
      </c>
    </row>
    <row r="4773" spans="1:1">
      <c r="A4773" s="2">
        <v>44337.56597222222</v>
      </c>
    </row>
    <row r="4774" spans="1:1">
      <c r="A4774" s="2">
        <v>44337.56944444445</v>
      </c>
    </row>
    <row r="4775" spans="1:1">
      <c r="A4775" s="2">
        <v>44337.57291666666</v>
      </c>
    </row>
    <row r="4776" spans="1:1">
      <c r="A4776" s="2">
        <v>44337.57638888889</v>
      </c>
    </row>
    <row r="4777" spans="1:1">
      <c r="A4777" s="2">
        <v>44337.57986111111</v>
      </c>
    </row>
    <row r="4778" spans="1:1">
      <c r="A4778" s="2">
        <v>44337.58333333334</v>
      </c>
    </row>
    <row r="4779" spans="1:1">
      <c r="A4779" s="2">
        <v>44337.58680555555</v>
      </c>
    </row>
    <row r="4780" spans="1:1">
      <c r="A4780" s="2">
        <v>44337.59027777778</v>
      </c>
    </row>
    <row r="4781" spans="1:1">
      <c r="A4781" s="2">
        <v>44337.59375</v>
      </c>
    </row>
    <row r="4782" spans="1:1">
      <c r="A4782" s="2">
        <v>44337.59722222222</v>
      </c>
    </row>
    <row r="4783" spans="1:1">
      <c r="A4783" s="2">
        <v>44337.60069444445</v>
      </c>
    </row>
    <row r="4784" spans="1:1">
      <c r="A4784" s="2">
        <v>44337.60416666666</v>
      </c>
    </row>
    <row r="4785" spans="1:1">
      <c r="A4785" s="2">
        <v>44337.60763888889</v>
      </c>
    </row>
    <row r="4786" spans="1:1">
      <c r="A4786" s="2">
        <v>44337.61111111111</v>
      </c>
    </row>
    <row r="4787" spans="1:1">
      <c r="A4787" s="2">
        <v>44337.61458333334</v>
      </c>
    </row>
    <row r="4788" spans="1:1">
      <c r="A4788" s="2">
        <v>44337.61805555555</v>
      </c>
    </row>
    <row r="4789" spans="1:1">
      <c r="A4789" s="2">
        <v>44337.62152777778</v>
      </c>
    </row>
    <row r="4790" spans="1:1">
      <c r="A4790" s="2">
        <v>44337.625</v>
      </c>
    </row>
    <row r="4791" spans="1:1">
      <c r="A4791" s="2">
        <v>44337.62847222222</v>
      </c>
    </row>
    <row r="4792" spans="1:1">
      <c r="A4792" s="2">
        <v>44337.63194444445</v>
      </c>
    </row>
    <row r="4793" spans="1:1">
      <c r="A4793" s="2">
        <v>44337.63541666666</v>
      </c>
    </row>
    <row r="4794" spans="1:1">
      <c r="A4794" s="2">
        <v>44337.63888888889</v>
      </c>
    </row>
    <row r="4795" spans="1:1">
      <c r="A4795" s="2">
        <v>44337.64236111111</v>
      </c>
    </row>
    <row r="4796" spans="1:1">
      <c r="A4796" s="2">
        <v>44337.64583333334</v>
      </c>
    </row>
    <row r="4797" spans="1:1">
      <c r="A4797" s="2">
        <v>44337.64930555555</v>
      </c>
    </row>
    <row r="4798" spans="1:1">
      <c r="A4798" s="2">
        <v>44337.65277777778</v>
      </c>
    </row>
    <row r="4799" spans="1:1">
      <c r="A4799" s="2">
        <v>44337.65625</v>
      </c>
    </row>
    <row r="4800" spans="1:1">
      <c r="A4800" s="2">
        <v>44337.65972222222</v>
      </c>
    </row>
    <row r="4801" spans="1:1">
      <c r="A4801" s="2">
        <v>44337.66319444445</v>
      </c>
    </row>
    <row r="4802" spans="1:1">
      <c r="A4802" s="2">
        <v>44337.66666666666</v>
      </c>
    </row>
    <row r="4803" spans="1:1">
      <c r="A4803" s="2">
        <v>44337.67013888889</v>
      </c>
    </row>
    <row r="4804" spans="1:1">
      <c r="A4804" s="2">
        <v>44337.67361111111</v>
      </c>
    </row>
    <row r="4805" spans="1:1">
      <c r="A4805" s="2">
        <v>44337.67708333334</v>
      </c>
    </row>
    <row r="4806" spans="1:1">
      <c r="A4806" s="2">
        <v>44337.68055555555</v>
      </c>
    </row>
    <row r="4807" spans="1:1">
      <c r="A4807" s="2">
        <v>44337.68402777778</v>
      </c>
    </row>
    <row r="4808" spans="1:1">
      <c r="A4808" s="2">
        <v>44337.6875</v>
      </c>
    </row>
    <row r="4809" spans="1:1">
      <c r="A4809" s="2">
        <v>44337.69097222222</v>
      </c>
    </row>
    <row r="4810" spans="1:1">
      <c r="A4810" s="2">
        <v>44337.69444444445</v>
      </c>
    </row>
    <row r="4811" spans="1:1">
      <c r="A4811" s="2">
        <v>44337.69791666666</v>
      </c>
    </row>
    <row r="4812" spans="1:1">
      <c r="A4812" s="2">
        <v>44337.70138888889</v>
      </c>
    </row>
    <row r="4813" spans="1:1">
      <c r="A4813" s="2">
        <v>44337.70486111111</v>
      </c>
    </row>
    <row r="4814" spans="1:1">
      <c r="A4814" s="2">
        <v>44337.70833333334</v>
      </c>
    </row>
    <row r="4815" spans="1:1">
      <c r="A4815" s="2">
        <v>44337.71180555555</v>
      </c>
    </row>
    <row r="4816" spans="1:1">
      <c r="A4816" s="2">
        <v>44337.71527777778</v>
      </c>
    </row>
    <row r="4817" spans="1:1">
      <c r="A4817" s="2">
        <v>44337.71875</v>
      </c>
    </row>
    <row r="4818" spans="1:1">
      <c r="A4818" s="2">
        <v>44337.72222222222</v>
      </c>
    </row>
    <row r="4819" spans="1:1">
      <c r="A4819" s="2">
        <v>44337.72569444445</v>
      </c>
    </row>
    <row r="4820" spans="1:1">
      <c r="A4820" s="2">
        <v>44337.72916666666</v>
      </c>
    </row>
    <row r="4821" spans="1:1">
      <c r="A4821" s="2">
        <v>44337.73263888889</v>
      </c>
    </row>
    <row r="4822" spans="1:1">
      <c r="A4822" s="2">
        <v>44337.73611111111</v>
      </c>
    </row>
    <row r="4823" spans="1:1">
      <c r="A4823" s="2">
        <v>44337.73958333334</v>
      </c>
    </row>
    <row r="4824" spans="1:1">
      <c r="A4824" s="2">
        <v>44337.74305555555</v>
      </c>
    </row>
    <row r="4825" spans="1:1">
      <c r="A4825" s="2">
        <v>44337.74652777778</v>
      </c>
    </row>
    <row r="4826" spans="1:1">
      <c r="A4826" s="2">
        <v>44337.75</v>
      </c>
    </row>
    <row r="4827" spans="1:1">
      <c r="A4827" s="2">
        <v>44337.75347222222</v>
      </c>
    </row>
    <row r="4828" spans="1:1">
      <c r="A4828" s="2">
        <v>44337.75694444445</v>
      </c>
    </row>
    <row r="4829" spans="1:1">
      <c r="A4829" s="2">
        <v>44337.76041666666</v>
      </c>
    </row>
    <row r="4830" spans="1:1">
      <c r="A4830" s="2">
        <v>44337.76388888889</v>
      </c>
    </row>
    <row r="4831" spans="1:1">
      <c r="A4831" s="2">
        <v>44337.76736111111</v>
      </c>
    </row>
    <row r="4832" spans="1:1">
      <c r="A4832" s="2">
        <v>44337.77083333334</v>
      </c>
    </row>
    <row r="4833" spans="1:1">
      <c r="A4833" s="2">
        <v>44337.77430555555</v>
      </c>
    </row>
    <row r="4834" spans="1:1">
      <c r="A4834" s="2">
        <v>44337.77777777778</v>
      </c>
    </row>
    <row r="4835" spans="1:1">
      <c r="A4835" s="2">
        <v>44337.78125</v>
      </c>
    </row>
    <row r="4836" spans="1:1">
      <c r="A4836" s="2">
        <v>44337.78472222222</v>
      </c>
    </row>
    <row r="4837" spans="1:1">
      <c r="A4837" s="2">
        <v>44337.78819444445</v>
      </c>
    </row>
    <row r="4838" spans="1:1">
      <c r="A4838" s="2">
        <v>44337.79166666666</v>
      </c>
    </row>
    <row r="4839" spans="1:1">
      <c r="A4839" s="2">
        <v>44337.79513888889</v>
      </c>
    </row>
    <row r="4840" spans="1:1">
      <c r="A4840" s="2">
        <v>44337.79861111111</v>
      </c>
    </row>
    <row r="4841" spans="1:1">
      <c r="A4841" s="2">
        <v>44337.80208333334</v>
      </c>
    </row>
    <row r="4842" spans="1:1">
      <c r="A4842" s="2">
        <v>44337.80555555555</v>
      </c>
    </row>
    <row r="4843" spans="1:1">
      <c r="A4843" s="2">
        <v>44337.80902777778</v>
      </c>
    </row>
    <row r="4844" spans="1:1">
      <c r="A4844" s="2">
        <v>44337.8125</v>
      </c>
    </row>
    <row r="4845" spans="1:1">
      <c r="A4845" s="2">
        <v>44337.81597222222</v>
      </c>
    </row>
    <row r="4846" spans="1:1">
      <c r="A4846" s="2">
        <v>44337.81944444445</v>
      </c>
    </row>
    <row r="4847" spans="1:1">
      <c r="A4847" s="2">
        <v>44337.82291666666</v>
      </c>
    </row>
    <row r="4848" spans="1:1">
      <c r="A4848" s="2">
        <v>44337.82638888889</v>
      </c>
    </row>
    <row r="4849" spans="1:1">
      <c r="A4849" s="2">
        <v>44337.82986111111</v>
      </c>
    </row>
    <row r="4850" spans="1:1">
      <c r="A4850" s="2">
        <v>44337.83333333334</v>
      </c>
    </row>
    <row r="4851" spans="1:1">
      <c r="A4851" s="2">
        <v>44337.83680555555</v>
      </c>
    </row>
    <row r="4852" spans="1:1">
      <c r="A4852" s="2">
        <v>44337.84027777778</v>
      </c>
    </row>
    <row r="4853" spans="1:1">
      <c r="A4853" s="2">
        <v>44337.84375</v>
      </c>
    </row>
    <row r="4854" spans="1:1">
      <c r="A4854" s="2">
        <v>44337.84722222222</v>
      </c>
    </row>
    <row r="4855" spans="1:1">
      <c r="A4855" s="2">
        <v>44337.85069444445</v>
      </c>
    </row>
    <row r="4856" spans="1:1">
      <c r="A4856" s="2">
        <v>44337.85416666666</v>
      </c>
    </row>
    <row r="4857" spans="1:1">
      <c r="A4857" s="2">
        <v>44337.85763888889</v>
      </c>
    </row>
    <row r="4858" spans="1:1">
      <c r="A4858" s="2">
        <v>44337.86111111111</v>
      </c>
    </row>
    <row r="4859" spans="1:1">
      <c r="A4859" s="2">
        <v>44337.86458333334</v>
      </c>
    </row>
    <row r="4860" spans="1:1">
      <c r="A4860" s="2">
        <v>44337.86805555555</v>
      </c>
    </row>
    <row r="4861" spans="1:1">
      <c r="A4861" s="2">
        <v>44337.87152777778</v>
      </c>
    </row>
    <row r="4862" spans="1:1">
      <c r="A4862" s="2">
        <v>44337.875</v>
      </c>
    </row>
    <row r="4863" spans="1:1">
      <c r="A4863" s="2">
        <v>44337.87847222222</v>
      </c>
    </row>
    <row r="4864" spans="1:1">
      <c r="A4864" s="2">
        <v>44337.88194444445</v>
      </c>
    </row>
    <row r="4865" spans="1:1">
      <c r="A4865" s="2">
        <v>44337.88541666666</v>
      </c>
    </row>
    <row r="4866" spans="1:1">
      <c r="A4866" s="2">
        <v>44337.88888888889</v>
      </c>
    </row>
    <row r="4867" spans="1:1">
      <c r="A4867" s="2">
        <v>44337.89236111111</v>
      </c>
    </row>
    <row r="4868" spans="1:1">
      <c r="A4868" s="2">
        <v>44337.89583333334</v>
      </c>
    </row>
    <row r="4869" spans="1:1">
      <c r="A4869" s="2">
        <v>44337.89930555555</v>
      </c>
    </row>
    <row r="4870" spans="1:1">
      <c r="A4870" s="2">
        <v>44337.90277777778</v>
      </c>
    </row>
    <row r="4871" spans="1:1">
      <c r="A4871" s="2">
        <v>44337.90625</v>
      </c>
    </row>
    <row r="4872" spans="1:1">
      <c r="A4872" s="2">
        <v>44337.90972222222</v>
      </c>
    </row>
    <row r="4873" spans="1:1">
      <c r="A4873" s="2">
        <v>44337.91319444445</v>
      </c>
    </row>
    <row r="4874" spans="1:1">
      <c r="A4874" s="2">
        <v>44337.91666666666</v>
      </c>
    </row>
    <row r="4875" spans="1:1">
      <c r="A4875" s="2">
        <v>44337.92013888889</v>
      </c>
    </row>
    <row r="4876" spans="1:1">
      <c r="A4876" s="2">
        <v>44337.92361111111</v>
      </c>
    </row>
    <row r="4877" spans="1:1">
      <c r="A4877" s="2">
        <v>44337.92708333334</v>
      </c>
    </row>
    <row r="4878" spans="1:1">
      <c r="A4878" s="2">
        <v>44337.93055555555</v>
      </c>
    </row>
    <row r="4879" spans="1:1">
      <c r="A4879" s="2">
        <v>44337.93402777778</v>
      </c>
    </row>
    <row r="4880" spans="1:1">
      <c r="A4880" s="2">
        <v>44337.9375</v>
      </c>
    </row>
    <row r="4881" spans="1:1">
      <c r="A4881" s="2">
        <v>44337.94097222222</v>
      </c>
    </row>
    <row r="4882" spans="1:1">
      <c r="A4882" s="2">
        <v>44337.94444444445</v>
      </c>
    </row>
    <row r="4883" spans="1:1">
      <c r="A4883" s="2">
        <v>44337.94791666666</v>
      </c>
    </row>
    <row r="4884" spans="1:1">
      <c r="A4884" s="2">
        <v>44337.95138888889</v>
      </c>
    </row>
    <row r="4885" spans="1:1">
      <c r="A4885" s="2">
        <v>44337.95486111111</v>
      </c>
    </row>
    <row r="4886" spans="1:1">
      <c r="A4886" s="2">
        <v>44337.95833333334</v>
      </c>
    </row>
    <row r="4887" spans="1:1">
      <c r="A4887" s="2">
        <v>44337.96180555555</v>
      </c>
    </row>
    <row r="4888" spans="1:1">
      <c r="A4888" s="2">
        <v>44337.96527777778</v>
      </c>
    </row>
    <row r="4889" spans="1:1">
      <c r="A4889" s="2">
        <v>44337.96875</v>
      </c>
    </row>
    <row r="4890" spans="1:1">
      <c r="A4890" s="2">
        <v>44337.97222222222</v>
      </c>
    </row>
    <row r="4891" spans="1:1">
      <c r="A4891" s="2">
        <v>44337.97569444445</v>
      </c>
    </row>
    <row r="4892" spans="1:1">
      <c r="A4892" s="2">
        <v>44337.97916666666</v>
      </c>
    </row>
    <row r="4893" spans="1:1">
      <c r="A4893" s="2">
        <v>44337.98263888889</v>
      </c>
    </row>
    <row r="4894" spans="1:1">
      <c r="A4894" s="2">
        <v>44337.98611111111</v>
      </c>
    </row>
    <row r="4895" spans="1:1">
      <c r="A4895" s="2">
        <v>44337.98958333334</v>
      </c>
    </row>
    <row r="4896" spans="1:1">
      <c r="A4896" s="2">
        <v>44337.99305555555</v>
      </c>
    </row>
    <row r="4897" spans="1:1">
      <c r="A4897" s="2">
        <v>44337.99652777778</v>
      </c>
    </row>
    <row r="4898" spans="1:1">
      <c r="A4898" s="2">
        <v>44338</v>
      </c>
    </row>
    <row r="4899" spans="1:1">
      <c r="A4899" s="2">
        <v>44338.00347222222</v>
      </c>
    </row>
    <row r="4900" spans="1:1">
      <c r="A4900" s="2">
        <v>44338.00694444445</v>
      </c>
    </row>
    <row r="4901" spans="1:1">
      <c r="A4901" s="2">
        <v>44338.01041666666</v>
      </c>
    </row>
    <row r="4902" spans="1:1">
      <c r="A4902" s="2">
        <v>44338.01388888889</v>
      </c>
    </row>
    <row r="4903" spans="1:1">
      <c r="A4903" s="2">
        <v>44338.01736111111</v>
      </c>
    </row>
    <row r="4904" spans="1:1">
      <c r="A4904" s="2">
        <v>44338.02083333334</v>
      </c>
    </row>
    <row r="4905" spans="1:1">
      <c r="A4905" s="2">
        <v>44338.02430555555</v>
      </c>
    </row>
    <row r="4906" spans="1:1">
      <c r="A4906" s="2">
        <v>44338.02777777778</v>
      </c>
    </row>
    <row r="4907" spans="1:1">
      <c r="A4907" s="2">
        <v>44338.03125</v>
      </c>
    </row>
    <row r="4908" spans="1:1">
      <c r="A4908" s="2">
        <v>44338.03472222222</v>
      </c>
    </row>
    <row r="4909" spans="1:1">
      <c r="A4909" s="2">
        <v>44338.03819444445</v>
      </c>
    </row>
    <row r="4910" spans="1:1">
      <c r="A4910" s="2">
        <v>44338.04166666666</v>
      </c>
    </row>
    <row r="4911" spans="1:1">
      <c r="A4911" s="2">
        <v>44338.04513888889</v>
      </c>
    </row>
    <row r="4912" spans="1:1">
      <c r="A4912" s="2">
        <v>44338.04861111111</v>
      </c>
    </row>
    <row r="4913" spans="1:1">
      <c r="A4913" s="2">
        <v>44338.05208333334</v>
      </c>
    </row>
    <row r="4914" spans="1:1">
      <c r="A4914" s="2">
        <v>44338.05555555555</v>
      </c>
    </row>
    <row r="4915" spans="1:1">
      <c r="A4915" s="2">
        <v>44338.05902777778</v>
      </c>
    </row>
    <row r="4916" spans="1:1">
      <c r="A4916" s="2">
        <v>44338.0625</v>
      </c>
    </row>
    <row r="4917" spans="1:1">
      <c r="A4917" s="2">
        <v>44338.06597222222</v>
      </c>
    </row>
    <row r="4918" spans="1:1">
      <c r="A4918" s="2">
        <v>44338.06944444445</v>
      </c>
    </row>
    <row r="4919" spans="1:1">
      <c r="A4919" s="2">
        <v>44338.07291666666</v>
      </c>
    </row>
    <row r="4920" spans="1:1">
      <c r="A4920" s="2">
        <v>44338.07638888889</v>
      </c>
    </row>
    <row r="4921" spans="1:1">
      <c r="A4921" s="2">
        <v>44338.07986111111</v>
      </c>
    </row>
    <row r="4922" spans="1:1">
      <c r="A4922" s="2">
        <v>44338.08333333334</v>
      </c>
    </row>
    <row r="4923" spans="1:1">
      <c r="A4923" s="2">
        <v>44338.08680555555</v>
      </c>
    </row>
    <row r="4924" spans="1:1">
      <c r="A4924" s="2">
        <v>44338.09027777778</v>
      </c>
    </row>
    <row r="4925" spans="1:1">
      <c r="A4925" s="2">
        <v>44338.09375</v>
      </c>
    </row>
    <row r="4926" spans="1:1">
      <c r="A4926" s="2">
        <v>44338.09722222222</v>
      </c>
    </row>
    <row r="4927" spans="1:1">
      <c r="A4927" s="2">
        <v>44338.10069444445</v>
      </c>
    </row>
    <row r="4928" spans="1:1">
      <c r="A4928" s="2">
        <v>44338.10416666666</v>
      </c>
    </row>
    <row r="4929" spans="1:1">
      <c r="A4929" s="2">
        <v>44338.10763888889</v>
      </c>
    </row>
    <row r="4930" spans="1:1">
      <c r="A4930" s="2">
        <v>44338.11111111111</v>
      </c>
    </row>
    <row r="4931" spans="1:1">
      <c r="A4931" s="2">
        <v>44338.11458333334</v>
      </c>
    </row>
    <row r="4932" spans="1:1">
      <c r="A4932" s="2">
        <v>44338.11805555555</v>
      </c>
    </row>
    <row r="4933" spans="1:1">
      <c r="A4933" s="2">
        <v>44338.12152777778</v>
      </c>
    </row>
    <row r="4934" spans="1:1">
      <c r="A4934" s="2">
        <v>44338.125</v>
      </c>
    </row>
    <row r="4935" spans="1:1">
      <c r="A4935" s="2">
        <v>44338.12847222222</v>
      </c>
    </row>
    <row r="4936" spans="1:1">
      <c r="A4936" s="2">
        <v>44338.13194444445</v>
      </c>
    </row>
    <row r="4937" spans="1:1">
      <c r="A4937" s="2">
        <v>44338.13541666666</v>
      </c>
    </row>
    <row r="4938" spans="1:1">
      <c r="A4938" s="2">
        <v>44338.13888888889</v>
      </c>
    </row>
    <row r="4939" spans="1:1">
      <c r="A4939" s="2">
        <v>44338.14236111111</v>
      </c>
    </row>
    <row r="4940" spans="1:1">
      <c r="A4940" s="2">
        <v>44338.14583333334</v>
      </c>
    </row>
    <row r="4941" spans="1:1">
      <c r="A4941" s="2">
        <v>44338.14930555555</v>
      </c>
    </row>
    <row r="4942" spans="1:1">
      <c r="A4942" s="2">
        <v>44338.15277777778</v>
      </c>
    </row>
    <row r="4943" spans="1:1">
      <c r="A4943" s="2">
        <v>44338.15625</v>
      </c>
    </row>
    <row r="4944" spans="1:1">
      <c r="A4944" s="2">
        <v>44338.15972222222</v>
      </c>
    </row>
    <row r="4945" spans="1:1">
      <c r="A4945" s="2">
        <v>44338.16319444445</v>
      </c>
    </row>
    <row r="4946" spans="1:1">
      <c r="A4946" s="2">
        <v>44338.16666666666</v>
      </c>
    </row>
    <row r="4947" spans="1:1">
      <c r="A4947" s="2">
        <v>44338.17013888889</v>
      </c>
    </row>
    <row r="4948" spans="1:1">
      <c r="A4948" s="2">
        <v>44338.17361111111</v>
      </c>
    </row>
    <row r="4949" spans="1:1">
      <c r="A4949" s="2">
        <v>44338.17708333334</v>
      </c>
    </row>
    <row r="4950" spans="1:1">
      <c r="A4950" s="2">
        <v>44338.18055555555</v>
      </c>
    </row>
    <row r="4951" spans="1:1">
      <c r="A4951" s="2">
        <v>44338.18402777778</v>
      </c>
    </row>
    <row r="4952" spans="1:1">
      <c r="A4952" s="2">
        <v>44338.1875</v>
      </c>
    </row>
    <row r="4953" spans="1:1">
      <c r="A4953" s="2">
        <v>44338.19097222222</v>
      </c>
    </row>
    <row r="4954" spans="1:1">
      <c r="A4954" s="2">
        <v>44338.19444444445</v>
      </c>
    </row>
    <row r="4955" spans="1:1">
      <c r="A4955" s="2">
        <v>44338.19791666666</v>
      </c>
    </row>
    <row r="4956" spans="1:1">
      <c r="A4956" s="2">
        <v>44338.20138888889</v>
      </c>
    </row>
    <row r="4957" spans="1:1">
      <c r="A4957" s="2">
        <v>44338.20486111111</v>
      </c>
    </row>
    <row r="4958" spans="1:1">
      <c r="A4958" s="2">
        <v>44338.20833333334</v>
      </c>
    </row>
    <row r="4959" spans="1:1">
      <c r="A4959" s="2">
        <v>44338.21180555555</v>
      </c>
    </row>
    <row r="4960" spans="1:1">
      <c r="A4960" s="2">
        <v>44338.21527777778</v>
      </c>
    </row>
    <row r="4961" spans="1:1">
      <c r="A4961" s="2">
        <v>44338.21875</v>
      </c>
    </row>
    <row r="4962" spans="1:1">
      <c r="A4962" s="2">
        <v>44338.22222222222</v>
      </c>
    </row>
    <row r="4963" spans="1:1">
      <c r="A4963" s="2">
        <v>44338.22569444445</v>
      </c>
    </row>
    <row r="4964" spans="1:1">
      <c r="A4964" s="2">
        <v>44338.22916666666</v>
      </c>
    </row>
    <row r="4965" spans="1:1">
      <c r="A4965" s="2">
        <v>44338.23263888889</v>
      </c>
    </row>
    <row r="4966" spans="1:1">
      <c r="A4966" s="2">
        <v>44338.23611111111</v>
      </c>
    </row>
    <row r="4967" spans="1:1">
      <c r="A4967" s="2">
        <v>44338.23958333334</v>
      </c>
    </row>
    <row r="4968" spans="1:1">
      <c r="A4968" s="2">
        <v>44338.24305555555</v>
      </c>
    </row>
    <row r="4969" spans="1:1">
      <c r="A4969" s="2">
        <v>44338.24652777778</v>
      </c>
    </row>
    <row r="4970" spans="1:1">
      <c r="A4970" s="2">
        <v>44338.25</v>
      </c>
    </row>
    <row r="4971" spans="1:1">
      <c r="A4971" s="2">
        <v>44338.25347222222</v>
      </c>
    </row>
    <row r="4972" spans="1:1">
      <c r="A4972" s="2">
        <v>44338.25694444445</v>
      </c>
    </row>
    <row r="4973" spans="1:1">
      <c r="A4973" s="2">
        <v>44338.26041666666</v>
      </c>
    </row>
    <row r="4974" spans="1:1">
      <c r="A4974" s="2">
        <v>44338.26388888889</v>
      </c>
    </row>
    <row r="4975" spans="1:1">
      <c r="A4975" s="2">
        <v>44338.26736111111</v>
      </c>
    </row>
    <row r="4976" spans="1:1">
      <c r="A4976" s="2">
        <v>44338.27083333334</v>
      </c>
    </row>
    <row r="4977" spans="1:1">
      <c r="A4977" s="2">
        <v>44338.27430555555</v>
      </c>
    </row>
    <row r="4978" spans="1:1">
      <c r="A4978" s="2">
        <v>44338.27777777778</v>
      </c>
    </row>
    <row r="4979" spans="1:1">
      <c r="A4979" s="2">
        <v>44338.28125</v>
      </c>
    </row>
    <row r="4980" spans="1:1">
      <c r="A4980" s="2">
        <v>44338.28472222222</v>
      </c>
    </row>
    <row r="4981" spans="1:1">
      <c r="A4981" s="2">
        <v>44338.28819444445</v>
      </c>
    </row>
    <row r="4982" spans="1:1">
      <c r="A4982" s="2">
        <v>44338.29166666666</v>
      </c>
    </row>
    <row r="4983" spans="1:1">
      <c r="A4983" s="2">
        <v>44338.29513888889</v>
      </c>
    </row>
    <row r="4984" spans="1:1">
      <c r="A4984" s="2">
        <v>44338.29861111111</v>
      </c>
    </row>
    <row r="4985" spans="1:1">
      <c r="A4985" s="2">
        <v>44338.30208333334</v>
      </c>
    </row>
    <row r="4986" spans="1:1">
      <c r="A4986" s="2">
        <v>44338.30555555555</v>
      </c>
    </row>
    <row r="4987" spans="1:1">
      <c r="A4987" s="2">
        <v>44338.30902777778</v>
      </c>
    </row>
    <row r="4988" spans="1:1">
      <c r="A4988" s="2">
        <v>44338.3125</v>
      </c>
    </row>
    <row r="4989" spans="1:1">
      <c r="A4989" s="2">
        <v>44338.31597222222</v>
      </c>
    </row>
    <row r="4990" spans="1:1">
      <c r="A4990" s="2">
        <v>44338.31944444445</v>
      </c>
    </row>
    <row r="4991" spans="1:1">
      <c r="A4991" s="2">
        <v>44338.32291666666</v>
      </c>
    </row>
    <row r="4992" spans="1:1">
      <c r="A4992" s="2">
        <v>44338.32638888889</v>
      </c>
    </row>
    <row r="4993" spans="1:1">
      <c r="A4993" s="2">
        <v>44338.32986111111</v>
      </c>
    </row>
    <row r="4994" spans="1:1">
      <c r="A4994" s="2">
        <v>44338.33333333334</v>
      </c>
    </row>
    <row r="4995" spans="1:1">
      <c r="A4995" s="2">
        <v>44338.33680555555</v>
      </c>
    </row>
    <row r="4996" spans="1:1">
      <c r="A4996" s="2">
        <v>44338.34027777778</v>
      </c>
    </row>
    <row r="4997" spans="1:1">
      <c r="A4997" s="2">
        <v>44338.34375</v>
      </c>
    </row>
    <row r="4998" spans="1:1">
      <c r="A4998" s="2">
        <v>44338.34722222222</v>
      </c>
    </row>
    <row r="4999" spans="1:1">
      <c r="A4999" s="2">
        <v>44338.35069444445</v>
      </c>
    </row>
    <row r="5000" spans="1:1">
      <c r="A5000" s="2">
        <v>44338.35416666666</v>
      </c>
    </row>
    <row r="5001" spans="1:1">
      <c r="A5001" s="2">
        <v>44338.35763888889</v>
      </c>
    </row>
    <row r="5002" spans="1:1">
      <c r="A5002" s="2">
        <v>44338.36111111111</v>
      </c>
    </row>
    <row r="5003" spans="1:1">
      <c r="A5003" s="2">
        <v>44338.36458333334</v>
      </c>
    </row>
    <row r="5004" spans="1:1">
      <c r="A5004" s="2">
        <v>44338.36805555555</v>
      </c>
    </row>
    <row r="5005" spans="1:1">
      <c r="A5005" s="2">
        <v>44338.37152777778</v>
      </c>
    </row>
    <row r="5006" spans="1:1">
      <c r="A5006" s="2">
        <v>44338.375</v>
      </c>
    </row>
    <row r="5007" spans="1:1">
      <c r="A5007" s="2">
        <v>44338.37847222222</v>
      </c>
    </row>
    <row r="5008" spans="1:1">
      <c r="A5008" s="2">
        <v>44338.38194444445</v>
      </c>
    </row>
    <row r="5009" spans="1:1">
      <c r="A5009" s="2">
        <v>44338.38541666666</v>
      </c>
    </row>
    <row r="5010" spans="1:1">
      <c r="A5010" s="2">
        <v>44338.38888888889</v>
      </c>
    </row>
    <row r="5011" spans="1:1">
      <c r="A5011" s="2">
        <v>44338.39236111111</v>
      </c>
    </row>
    <row r="5012" spans="1:1">
      <c r="A5012" s="2">
        <v>44338.39583333334</v>
      </c>
    </row>
    <row r="5013" spans="1:1">
      <c r="A5013" s="2">
        <v>44338.39930555555</v>
      </c>
    </row>
    <row r="5014" spans="1:1">
      <c r="A5014" s="2">
        <v>44338.40277777778</v>
      </c>
    </row>
    <row r="5015" spans="1:1">
      <c r="A5015" s="2">
        <v>44338.40625</v>
      </c>
    </row>
    <row r="5016" spans="1:1">
      <c r="A5016" s="2">
        <v>44338.40972222222</v>
      </c>
    </row>
    <row r="5017" spans="1:1">
      <c r="A5017" s="2">
        <v>44338.41319444445</v>
      </c>
    </row>
    <row r="5018" spans="1:1">
      <c r="A5018" s="2">
        <v>44338.41666666666</v>
      </c>
    </row>
    <row r="5019" spans="1:1">
      <c r="A5019" s="2">
        <v>44338.42013888889</v>
      </c>
    </row>
    <row r="5020" spans="1:1">
      <c r="A5020" s="2">
        <v>44338.42361111111</v>
      </c>
    </row>
    <row r="5021" spans="1:1">
      <c r="A5021" s="2">
        <v>44338.42708333334</v>
      </c>
    </row>
    <row r="5022" spans="1:1">
      <c r="A5022" s="2">
        <v>44338.43055555555</v>
      </c>
    </row>
    <row r="5023" spans="1:1">
      <c r="A5023" s="2">
        <v>44338.43402777778</v>
      </c>
    </row>
    <row r="5024" spans="1:1">
      <c r="A5024" s="2">
        <v>44338.4375</v>
      </c>
    </row>
    <row r="5025" spans="1:1">
      <c r="A5025" s="2">
        <v>44338.44097222222</v>
      </c>
    </row>
    <row r="5026" spans="1:1">
      <c r="A5026" s="2">
        <v>44338.44444444445</v>
      </c>
    </row>
    <row r="5027" spans="1:1">
      <c r="A5027" s="2">
        <v>44338.44791666666</v>
      </c>
    </row>
    <row r="5028" spans="1:1">
      <c r="A5028" s="2">
        <v>44338.45138888889</v>
      </c>
    </row>
    <row r="5029" spans="1:1">
      <c r="A5029" s="2">
        <v>44338.45486111111</v>
      </c>
    </row>
    <row r="5030" spans="1:1">
      <c r="A5030" s="2">
        <v>44338.45833333334</v>
      </c>
    </row>
    <row r="5031" spans="1:1">
      <c r="A5031" s="2">
        <v>44338.46180555555</v>
      </c>
    </row>
    <row r="5032" spans="1:1">
      <c r="A5032" s="2">
        <v>44338.46527777778</v>
      </c>
    </row>
    <row r="5033" spans="1:1">
      <c r="A5033" s="2">
        <v>44338.46875</v>
      </c>
    </row>
    <row r="5034" spans="1:1">
      <c r="A5034" s="2">
        <v>44338.47222222222</v>
      </c>
    </row>
    <row r="5035" spans="1:1">
      <c r="A5035" s="2">
        <v>44338.47569444445</v>
      </c>
    </row>
    <row r="5036" spans="1:1">
      <c r="A5036" s="2">
        <v>44338.47916666666</v>
      </c>
    </row>
    <row r="5037" spans="1:1">
      <c r="A5037" s="2">
        <v>44338.48263888889</v>
      </c>
    </row>
    <row r="5038" spans="1:1">
      <c r="A5038" s="2">
        <v>44338.48611111111</v>
      </c>
    </row>
    <row r="5039" spans="1:1">
      <c r="A5039" s="2">
        <v>44338.48958333334</v>
      </c>
    </row>
    <row r="5040" spans="1:1">
      <c r="A5040" s="2">
        <v>44338.49305555555</v>
      </c>
    </row>
    <row r="5041" spans="1:1">
      <c r="A5041" s="2">
        <v>44338.49652777778</v>
      </c>
    </row>
    <row r="5042" spans="1:1">
      <c r="A5042" s="2">
        <v>44338.5</v>
      </c>
    </row>
    <row r="5043" spans="1:1">
      <c r="A5043" s="2">
        <v>44338.50347222222</v>
      </c>
    </row>
    <row r="5044" spans="1:1">
      <c r="A5044" s="2">
        <v>44338.50694444445</v>
      </c>
    </row>
    <row r="5045" spans="1:1">
      <c r="A5045" s="2">
        <v>44338.51041666666</v>
      </c>
    </row>
    <row r="5046" spans="1:1">
      <c r="A5046" s="2">
        <v>44338.51388888889</v>
      </c>
    </row>
    <row r="5047" spans="1:1">
      <c r="A5047" s="2">
        <v>44338.51736111111</v>
      </c>
    </row>
    <row r="5048" spans="1:1">
      <c r="A5048" s="2">
        <v>44338.52083333334</v>
      </c>
    </row>
    <row r="5049" spans="1:1">
      <c r="A5049" s="2">
        <v>44338.52430555555</v>
      </c>
    </row>
    <row r="5050" spans="1:1">
      <c r="A5050" s="2">
        <v>44338.52777777778</v>
      </c>
    </row>
    <row r="5051" spans="1:1">
      <c r="A5051" s="2">
        <v>44338.53125</v>
      </c>
    </row>
    <row r="5052" spans="1:1">
      <c r="A5052" s="2">
        <v>44338.53472222222</v>
      </c>
    </row>
    <row r="5053" spans="1:1">
      <c r="A5053" s="2">
        <v>44338.53819444445</v>
      </c>
    </row>
    <row r="5054" spans="1:1">
      <c r="A5054" s="2">
        <v>44338.54166666666</v>
      </c>
    </row>
    <row r="5055" spans="1:1">
      <c r="A5055" s="2">
        <v>44338.54513888889</v>
      </c>
    </row>
    <row r="5056" spans="1:1">
      <c r="A5056" s="2">
        <v>44338.54861111111</v>
      </c>
    </row>
    <row r="5057" spans="1:1">
      <c r="A5057" s="2">
        <v>44338.55208333334</v>
      </c>
    </row>
    <row r="5058" spans="1:1">
      <c r="A5058" s="2">
        <v>44338.55555555555</v>
      </c>
    </row>
    <row r="5059" spans="1:1">
      <c r="A5059" s="2">
        <v>44338.55902777778</v>
      </c>
    </row>
    <row r="5060" spans="1:1">
      <c r="A5060" s="2">
        <v>44338.5625</v>
      </c>
    </row>
    <row r="5061" spans="1:1">
      <c r="A5061" s="2">
        <v>44338.56597222222</v>
      </c>
    </row>
    <row r="5062" spans="1:1">
      <c r="A5062" s="2">
        <v>44338.56944444445</v>
      </c>
    </row>
    <row r="5063" spans="1:1">
      <c r="A5063" s="2">
        <v>44338.57291666666</v>
      </c>
    </row>
    <row r="5064" spans="1:1">
      <c r="A5064" s="2">
        <v>44338.57638888889</v>
      </c>
    </row>
    <row r="5065" spans="1:1">
      <c r="A5065" s="2">
        <v>44338.57986111111</v>
      </c>
    </row>
    <row r="5066" spans="1:1">
      <c r="A5066" s="2">
        <v>44338.58333333334</v>
      </c>
    </row>
    <row r="5067" spans="1:1">
      <c r="A5067" s="2">
        <v>44338.58680555555</v>
      </c>
    </row>
    <row r="5068" spans="1:1">
      <c r="A5068" s="2">
        <v>44338.59027777778</v>
      </c>
    </row>
    <row r="5069" spans="1:1">
      <c r="A5069" s="2">
        <v>44338.59375</v>
      </c>
    </row>
    <row r="5070" spans="1:1">
      <c r="A5070" s="2">
        <v>44338.59722222222</v>
      </c>
    </row>
    <row r="5071" spans="1:1">
      <c r="A5071" s="2">
        <v>44338.60069444445</v>
      </c>
    </row>
    <row r="5072" spans="1:1">
      <c r="A5072" s="2">
        <v>44338.60416666666</v>
      </c>
    </row>
    <row r="5073" spans="1:1">
      <c r="A5073" s="2">
        <v>44338.60763888889</v>
      </c>
    </row>
    <row r="5074" spans="1:1">
      <c r="A5074" s="2">
        <v>44338.61111111111</v>
      </c>
    </row>
    <row r="5075" spans="1:1">
      <c r="A5075" s="2">
        <v>44338.61458333334</v>
      </c>
    </row>
    <row r="5076" spans="1:1">
      <c r="A5076" s="2">
        <v>44338.61805555555</v>
      </c>
    </row>
    <row r="5077" spans="1:1">
      <c r="A5077" s="2">
        <v>44338.62152777778</v>
      </c>
    </row>
    <row r="5078" spans="1:1">
      <c r="A5078" s="2">
        <v>44338.625</v>
      </c>
    </row>
    <row r="5079" spans="1:1">
      <c r="A5079" s="2">
        <v>44338.62847222222</v>
      </c>
    </row>
    <row r="5080" spans="1:1">
      <c r="A5080" s="2">
        <v>44338.63194444445</v>
      </c>
    </row>
    <row r="5081" spans="1:1">
      <c r="A5081" s="2">
        <v>44338.63541666666</v>
      </c>
    </row>
    <row r="5082" spans="1:1">
      <c r="A5082" s="2">
        <v>44338.63888888889</v>
      </c>
    </row>
    <row r="5083" spans="1:1">
      <c r="A5083" s="2">
        <v>44338.64236111111</v>
      </c>
    </row>
    <row r="5084" spans="1:1">
      <c r="A5084" s="2">
        <v>44338.64583333334</v>
      </c>
    </row>
    <row r="5085" spans="1:1">
      <c r="A5085" s="2">
        <v>44338.64930555555</v>
      </c>
    </row>
    <row r="5086" spans="1:1">
      <c r="A5086" s="2">
        <v>44338.65277777778</v>
      </c>
    </row>
    <row r="5087" spans="1:1">
      <c r="A5087" s="2">
        <v>44338.65625</v>
      </c>
    </row>
    <row r="5088" spans="1:1">
      <c r="A5088" s="2">
        <v>44338.65972222222</v>
      </c>
    </row>
    <row r="5089" spans="1:1">
      <c r="A5089" s="2">
        <v>44338.66319444445</v>
      </c>
    </row>
    <row r="5090" spans="1:1">
      <c r="A5090" s="2">
        <v>44338.66666666666</v>
      </c>
    </row>
    <row r="5091" spans="1:1">
      <c r="A5091" s="2">
        <v>44338.67013888889</v>
      </c>
    </row>
    <row r="5092" spans="1:1">
      <c r="A5092" s="2">
        <v>44338.67361111111</v>
      </c>
    </row>
    <row r="5093" spans="1:1">
      <c r="A5093" s="2">
        <v>44338.67708333334</v>
      </c>
    </row>
    <row r="5094" spans="1:1">
      <c r="A5094" s="2">
        <v>44338.68055555555</v>
      </c>
    </row>
    <row r="5095" spans="1:1">
      <c r="A5095" s="2">
        <v>44338.68402777778</v>
      </c>
    </row>
    <row r="5096" spans="1:1">
      <c r="A5096" s="2">
        <v>44338.6875</v>
      </c>
    </row>
    <row r="5097" spans="1:1">
      <c r="A5097" s="2">
        <v>44338.69097222222</v>
      </c>
    </row>
    <row r="5098" spans="1:1">
      <c r="A5098" s="2">
        <v>44338.69444444445</v>
      </c>
    </row>
    <row r="5099" spans="1:1">
      <c r="A5099" s="2">
        <v>44338.69791666666</v>
      </c>
    </row>
    <row r="5100" spans="1:1">
      <c r="A5100" s="2">
        <v>44338.70138888889</v>
      </c>
    </row>
    <row r="5101" spans="1:1">
      <c r="A5101" s="2">
        <v>44338.70486111111</v>
      </c>
    </row>
    <row r="5102" spans="1:1">
      <c r="A5102" s="2">
        <v>44338.70833333334</v>
      </c>
    </row>
    <row r="5103" spans="1:1">
      <c r="A5103" s="2">
        <v>44338.71180555555</v>
      </c>
    </row>
    <row r="5104" spans="1:1">
      <c r="A5104" s="2">
        <v>44338.71527777778</v>
      </c>
    </row>
    <row r="5105" spans="1:1">
      <c r="A5105" s="2">
        <v>44338.71875</v>
      </c>
    </row>
    <row r="5106" spans="1:1">
      <c r="A5106" s="2">
        <v>44338.72222222222</v>
      </c>
    </row>
    <row r="5107" spans="1:1">
      <c r="A5107" s="2">
        <v>44338.72569444445</v>
      </c>
    </row>
    <row r="5108" spans="1:1">
      <c r="A5108" s="2">
        <v>44338.72916666666</v>
      </c>
    </row>
    <row r="5109" spans="1:1">
      <c r="A5109" s="2">
        <v>44338.73263888889</v>
      </c>
    </row>
    <row r="5110" spans="1:1">
      <c r="A5110" s="2">
        <v>44338.73611111111</v>
      </c>
    </row>
    <row r="5111" spans="1:1">
      <c r="A5111" s="2">
        <v>44338.73958333334</v>
      </c>
    </row>
    <row r="5112" spans="1:1">
      <c r="A5112" s="2">
        <v>44338.74305555555</v>
      </c>
    </row>
    <row r="5113" spans="1:1">
      <c r="A5113" s="2">
        <v>44338.74652777778</v>
      </c>
    </row>
    <row r="5114" spans="1:1">
      <c r="A5114" s="2">
        <v>44338.75</v>
      </c>
    </row>
    <row r="5115" spans="1:1">
      <c r="A5115" s="2">
        <v>44338.75347222222</v>
      </c>
    </row>
    <row r="5116" spans="1:1">
      <c r="A5116" s="2">
        <v>44338.75694444445</v>
      </c>
    </row>
    <row r="5117" spans="1:1">
      <c r="A5117" s="2">
        <v>44338.76041666666</v>
      </c>
    </row>
    <row r="5118" spans="1:1">
      <c r="A5118" s="2">
        <v>44338.76388888889</v>
      </c>
    </row>
    <row r="5119" spans="1:1">
      <c r="A5119" s="2">
        <v>44338.76736111111</v>
      </c>
    </row>
    <row r="5120" spans="1:1">
      <c r="A5120" s="2">
        <v>44338.77083333334</v>
      </c>
    </row>
    <row r="5121" spans="1:1">
      <c r="A5121" s="2">
        <v>44338.77430555555</v>
      </c>
    </row>
    <row r="5122" spans="1:1">
      <c r="A5122" s="2">
        <v>44338.77777777778</v>
      </c>
    </row>
    <row r="5123" spans="1:1">
      <c r="A5123" s="2">
        <v>44338.78125</v>
      </c>
    </row>
    <row r="5124" spans="1:1">
      <c r="A5124" s="2">
        <v>44338.78472222222</v>
      </c>
    </row>
    <row r="5125" spans="1:1">
      <c r="A5125" s="2">
        <v>44338.78819444445</v>
      </c>
    </row>
    <row r="5126" spans="1:1">
      <c r="A5126" s="2">
        <v>44338.79166666666</v>
      </c>
    </row>
    <row r="5127" spans="1:1">
      <c r="A5127" s="2">
        <v>44338.79513888889</v>
      </c>
    </row>
    <row r="5128" spans="1:1">
      <c r="A5128" s="2">
        <v>44338.79861111111</v>
      </c>
    </row>
    <row r="5129" spans="1:1">
      <c r="A5129" s="2">
        <v>44338.80208333334</v>
      </c>
    </row>
    <row r="5130" spans="1:1">
      <c r="A5130" s="2">
        <v>44338.80555555555</v>
      </c>
    </row>
    <row r="5131" spans="1:1">
      <c r="A5131" s="2">
        <v>44338.80902777778</v>
      </c>
    </row>
    <row r="5132" spans="1:1">
      <c r="A5132" s="2">
        <v>44338.8125</v>
      </c>
    </row>
    <row r="5133" spans="1:1">
      <c r="A5133" s="2">
        <v>44338.81597222222</v>
      </c>
    </row>
    <row r="5134" spans="1:1">
      <c r="A5134" s="2">
        <v>44338.81944444445</v>
      </c>
    </row>
    <row r="5135" spans="1:1">
      <c r="A5135" s="2">
        <v>44338.82291666666</v>
      </c>
    </row>
    <row r="5136" spans="1:1">
      <c r="A5136" s="2">
        <v>44338.82638888889</v>
      </c>
    </row>
    <row r="5137" spans="1:1">
      <c r="A5137" s="2">
        <v>44338.82986111111</v>
      </c>
    </row>
    <row r="5138" spans="1:1">
      <c r="A5138" s="2">
        <v>44338.83333333334</v>
      </c>
    </row>
    <row r="5139" spans="1:1">
      <c r="A5139" s="2">
        <v>44338.83680555555</v>
      </c>
    </row>
    <row r="5140" spans="1:1">
      <c r="A5140" s="2">
        <v>44338.84027777778</v>
      </c>
    </row>
    <row r="5141" spans="1:1">
      <c r="A5141" s="2">
        <v>44338.84375</v>
      </c>
    </row>
    <row r="5142" spans="1:1">
      <c r="A5142" s="2">
        <v>44338.84722222222</v>
      </c>
    </row>
    <row r="5143" spans="1:1">
      <c r="A5143" s="2">
        <v>44338.85069444445</v>
      </c>
    </row>
    <row r="5144" spans="1:1">
      <c r="A5144" s="2">
        <v>44338.85416666666</v>
      </c>
    </row>
    <row r="5145" spans="1:1">
      <c r="A5145" s="2">
        <v>44338.85763888889</v>
      </c>
    </row>
    <row r="5146" spans="1:1">
      <c r="A5146" s="2">
        <v>44338.86111111111</v>
      </c>
    </row>
    <row r="5147" spans="1:1">
      <c r="A5147" s="2">
        <v>44338.86458333334</v>
      </c>
    </row>
    <row r="5148" spans="1:1">
      <c r="A5148" s="2">
        <v>44338.86805555555</v>
      </c>
    </row>
    <row r="5149" spans="1:1">
      <c r="A5149" s="2">
        <v>44338.87152777778</v>
      </c>
    </row>
    <row r="5150" spans="1:1">
      <c r="A5150" s="2">
        <v>44338.875</v>
      </c>
    </row>
    <row r="5151" spans="1:1">
      <c r="A5151" s="2">
        <v>44338.87847222222</v>
      </c>
    </row>
    <row r="5152" spans="1:1">
      <c r="A5152" s="2">
        <v>44338.88194444445</v>
      </c>
    </row>
    <row r="5153" spans="1:1">
      <c r="A5153" s="2">
        <v>44338.88541666666</v>
      </c>
    </row>
    <row r="5154" spans="1:1">
      <c r="A5154" s="2">
        <v>44338.88888888889</v>
      </c>
    </row>
    <row r="5155" spans="1:1">
      <c r="A5155" s="2">
        <v>44338.89236111111</v>
      </c>
    </row>
    <row r="5156" spans="1:1">
      <c r="A5156" s="2">
        <v>44338.89583333334</v>
      </c>
    </row>
    <row r="5157" spans="1:1">
      <c r="A5157" s="2">
        <v>44338.89930555555</v>
      </c>
    </row>
    <row r="5158" spans="1:1">
      <c r="A5158" s="2">
        <v>44338.90277777778</v>
      </c>
    </row>
    <row r="5159" spans="1:1">
      <c r="A5159" s="2">
        <v>44338.90625</v>
      </c>
    </row>
    <row r="5160" spans="1:1">
      <c r="A5160" s="2">
        <v>44338.90972222222</v>
      </c>
    </row>
    <row r="5161" spans="1:1">
      <c r="A5161" s="2">
        <v>44338.91319444445</v>
      </c>
    </row>
    <row r="5162" spans="1:1">
      <c r="A5162" s="2">
        <v>44338.91666666666</v>
      </c>
    </row>
    <row r="5163" spans="1:1">
      <c r="A5163" s="2">
        <v>44338.92013888889</v>
      </c>
    </row>
    <row r="5164" spans="1:1">
      <c r="A5164" s="2">
        <v>44338.92361111111</v>
      </c>
    </row>
    <row r="5165" spans="1:1">
      <c r="A5165" s="2">
        <v>44338.92708333334</v>
      </c>
    </row>
    <row r="5166" spans="1:1">
      <c r="A5166" s="2">
        <v>44338.93055555555</v>
      </c>
    </row>
    <row r="5167" spans="1:1">
      <c r="A5167" s="2">
        <v>44338.93402777778</v>
      </c>
    </row>
    <row r="5168" spans="1:1">
      <c r="A5168" s="2">
        <v>44338.9375</v>
      </c>
    </row>
    <row r="5169" spans="1:1">
      <c r="A5169" s="2">
        <v>44338.94097222222</v>
      </c>
    </row>
    <row r="5170" spans="1:1">
      <c r="A5170" s="2">
        <v>44338.94444444445</v>
      </c>
    </row>
    <row r="5171" spans="1:1">
      <c r="A5171" s="2">
        <v>44338.94791666666</v>
      </c>
    </row>
    <row r="5172" spans="1:1">
      <c r="A5172" s="2">
        <v>44338.95138888889</v>
      </c>
    </row>
    <row r="5173" spans="1:1">
      <c r="A5173" s="2">
        <v>44338.95486111111</v>
      </c>
    </row>
    <row r="5174" spans="1:1">
      <c r="A5174" s="2">
        <v>44338.95833333334</v>
      </c>
    </row>
    <row r="5175" spans="1:1">
      <c r="A5175" s="2">
        <v>44338.96180555555</v>
      </c>
    </row>
    <row r="5176" spans="1:1">
      <c r="A5176" s="2">
        <v>44338.96527777778</v>
      </c>
    </row>
    <row r="5177" spans="1:1">
      <c r="A5177" s="2">
        <v>44338.96875</v>
      </c>
    </row>
    <row r="5178" spans="1:1">
      <c r="A5178" s="2">
        <v>44338.97222222222</v>
      </c>
    </row>
    <row r="5179" spans="1:1">
      <c r="A5179" s="2">
        <v>44338.97569444445</v>
      </c>
    </row>
    <row r="5180" spans="1:1">
      <c r="A5180" s="2">
        <v>44338.97916666666</v>
      </c>
    </row>
    <row r="5181" spans="1:1">
      <c r="A5181" s="2">
        <v>44338.98263888889</v>
      </c>
    </row>
    <row r="5182" spans="1:1">
      <c r="A5182" s="2">
        <v>44338.98611111111</v>
      </c>
    </row>
    <row r="5183" spans="1:1">
      <c r="A5183" s="2">
        <v>44338.98958333334</v>
      </c>
    </row>
    <row r="5184" spans="1:1">
      <c r="A5184" s="2">
        <v>44338.99305555555</v>
      </c>
    </row>
    <row r="5185" spans="1:1">
      <c r="A5185" s="2">
        <v>44338.99652777778</v>
      </c>
    </row>
    <row r="5186" spans="1:1">
      <c r="A5186" s="2">
        <v>44339</v>
      </c>
    </row>
    <row r="5187" spans="1:1">
      <c r="A5187" s="2">
        <v>44339.00347222222</v>
      </c>
    </row>
    <row r="5188" spans="1:1">
      <c r="A5188" s="2">
        <v>44339.00694444445</v>
      </c>
    </row>
    <row r="5189" spans="1:1">
      <c r="A5189" s="2">
        <v>44339.01041666666</v>
      </c>
    </row>
    <row r="5190" spans="1:1">
      <c r="A5190" s="2">
        <v>44339.01388888889</v>
      </c>
    </row>
    <row r="5191" spans="1:1">
      <c r="A5191" s="2">
        <v>44339.01736111111</v>
      </c>
    </row>
    <row r="5192" spans="1:1">
      <c r="A5192" s="2">
        <v>44339.02083333334</v>
      </c>
    </row>
    <row r="5193" spans="1:1">
      <c r="A5193" s="2">
        <v>44339.02430555555</v>
      </c>
    </row>
    <row r="5194" spans="1:1">
      <c r="A5194" s="2">
        <v>44339.02777777778</v>
      </c>
    </row>
    <row r="5195" spans="1:1">
      <c r="A5195" s="2">
        <v>44339.03125</v>
      </c>
    </row>
    <row r="5196" spans="1:1">
      <c r="A5196" s="2">
        <v>44339.03472222222</v>
      </c>
    </row>
    <row r="5197" spans="1:1">
      <c r="A5197" s="2">
        <v>44339.03819444445</v>
      </c>
    </row>
    <row r="5198" spans="1:1">
      <c r="A5198" s="2">
        <v>44339.04166666666</v>
      </c>
    </row>
    <row r="5199" spans="1:1">
      <c r="A5199" s="2">
        <v>44339.04513888889</v>
      </c>
    </row>
    <row r="5200" spans="1:1">
      <c r="A5200" s="2">
        <v>44339.04861111111</v>
      </c>
    </row>
    <row r="5201" spans="1:1">
      <c r="A5201" s="2">
        <v>44339.05208333334</v>
      </c>
    </row>
    <row r="5202" spans="1:1">
      <c r="A5202" s="2">
        <v>44339.05555555555</v>
      </c>
    </row>
    <row r="5203" spans="1:1">
      <c r="A5203" s="2">
        <v>44339.05902777778</v>
      </c>
    </row>
    <row r="5204" spans="1:1">
      <c r="A5204" s="2">
        <v>44339.0625</v>
      </c>
    </row>
    <row r="5205" spans="1:1">
      <c r="A5205" s="2">
        <v>44339.06597222222</v>
      </c>
    </row>
    <row r="5206" spans="1:1">
      <c r="A5206" s="2">
        <v>44339.06944444445</v>
      </c>
    </row>
    <row r="5207" spans="1:1">
      <c r="A5207" s="2">
        <v>44339.07291666666</v>
      </c>
    </row>
    <row r="5208" spans="1:1">
      <c r="A5208" s="2">
        <v>44339.07638888889</v>
      </c>
    </row>
    <row r="5209" spans="1:1">
      <c r="A5209" s="2">
        <v>44339.07986111111</v>
      </c>
    </row>
    <row r="5210" spans="1:1">
      <c r="A5210" s="2">
        <v>44339.08333333334</v>
      </c>
    </row>
    <row r="5211" spans="1:1">
      <c r="A5211" s="2">
        <v>44339.08680555555</v>
      </c>
    </row>
    <row r="5212" spans="1:1">
      <c r="A5212" s="2">
        <v>44339.09027777778</v>
      </c>
    </row>
    <row r="5213" spans="1:1">
      <c r="A5213" s="2">
        <v>44339.09375</v>
      </c>
    </row>
    <row r="5214" spans="1:1">
      <c r="A5214" s="2">
        <v>44339.09722222222</v>
      </c>
    </row>
    <row r="5215" spans="1:1">
      <c r="A5215" s="2">
        <v>44339.10069444445</v>
      </c>
    </row>
    <row r="5216" spans="1:1">
      <c r="A5216" s="2">
        <v>44339.10416666666</v>
      </c>
    </row>
    <row r="5217" spans="1:1">
      <c r="A5217" s="2">
        <v>44339.10763888889</v>
      </c>
    </row>
    <row r="5218" spans="1:1">
      <c r="A5218" s="2">
        <v>44339.11111111111</v>
      </c>
    </row>
    <row r="5219" spans="1:1">
      <c r="A5219" s="2">
        <v>44339.11458333334</v>
      </c>
    </row>
    <row r="5220" spans="1:1">
      <c r="A5220" s="2">
        <v>44339.11805555555</v>
      </c>
    </row>
    <row r="5221" spans="1:1">
      <c r="A5221" s="2">
        <v>44339.12152777778</v>
      </c>
    </row>
    <row r="5222" spans="1:1">
      <c r="A5222" s="2">
        <v>44339.125</v>
      </c>
    </row>
    <row r="5223" spans="1:1">
      <c r="A5223" s="2">
        <v>44339.12847222222</v>
      </c>
    </row>
    <row r="5224" spans="1:1">
      <c r="A5224" s="2">
        <v>44339.13194444445</v>
      </c>
    </row>
    <row r="5225" spans="1:1">
      <c r="A5225" s="2">
        <v>44339.13541666666</v>
      </c>
    </row>
    <row r="5226" spans="1:1">
      <c r="A5226" s="2">
        <v>44339.13888888889</v>
      </c>
    </row>
    <row r="5227" spans="1:1">
      <c r="A5227" s="2">
        <v>44339.14236111111</v>
      </c>
    </row>
    <row r="5228" spans="1:1">
      <c r="A5228" s="2">
        <v>44339.14583333334</v>
      </c>
    </row>
    <row r="5229" spans="1:1">
      <c r="A5229" s="2">
        <v>44339.14930555555</v>
      </c>
    </row>
    <row r="5230" spans="1:1">
      <c r="A5230" s="2">
        <v>44339.15277777778</v>
      </c>
    </row>
    <row r="5231" spans="1:1">
      <c r="A5231" s="2">
        <v>44339.15625</v>
      </c>
    </row>
    <row r="5232" spans="1:1">
      <c r="A5232" s="2">
        <v>44339.15972222222</v>
      </c>
    </row>
    <row r="5233" spans="1:1">
      <c r="A5233" s="2">
        <v>44339.16319444445</v>
      </c>
    </row>
    <row r="5234" spans="1:1">
      <c r="A5234" s="2">
        <v>44339.16666666666</v>
      </c>
    </row>
    <row r="5235" spans="1:1">
      <c r="A5235" s="2">
        <v>44339.17013888889</v>
      </c>
    </row>
    <row r="5236" spans="1:1">
      <c r="A5236" s="2">
        <v>44339.17361111111</v>
      </c>
    </row>
    <row r="5237" spans="1:1">
      <c r="A5237" s="2">
        <v>44339.17708333334</v>
      </c>
    </row>
    <row r="5238" spans="1:1">
      <c r="A5238" s="2">
        <v>44339.18055555555</v>
      </c>
    </row>
    <row r="5239" spans="1:1">
      <c r="A5239" s="2">
        <v>44339.18402777778</v>
      </c>
    </row>
    <row r="5240" spans="1:1">
      <c r="A5240" s="2">
        <v>44339.1875</v>
      </c>
    </row>
    <row r="5241" spans="1:1">
      <c r="A5241" s="2">
        <v>44339.19097222222</v>
      </c>
    </row>
    <row r="5242" spans="1:1">
      <c r="A5242" s="2">
        <v>44339.19444444445</v>
      </c>
    </row>
    <row r="5243" spans="1:1">
      <c r="A5243" s="2">
        <v>44339.19791666666</v>
      </c>
    </row>
    <row r="5244" spans="1:1">
      <c r="A5244" s="2">
        <v>44339.20138888889</v>
      </c>
    </row>
    <row r="5245" spans="1:1">
      <c r="A5245" s="2">
        <v>44339.20486111111</v>
      </c>
    </row>
    <row r="5246" spans="1:1">
      <c r="A5246" s="2">
        <v>44339.20833333334</v>
      </c>
    </row>
    <row r="5247" spans="1:1">
      <c r="A5247" s="2">
        <v>44339.21180555555</v>
      </c>
    </row>
    <row r="5248" spans="1:1">
      <c r="A5248" s="2">
        <v>44339.21527777778</v>
      </c>
    </row>
    <row r="5249" spans="1:1">
      <c r="A5249" s="2">
        <v>44339.21875</v>
      </c>
    </row>
    <row r="5250" spans="1:1">
      <c r="A5250" s="2">
        <v>44339.22222222222</v>
      </c>
    </row>
    <row r="5251" spans="1:1">
      <c r="A5251" s="2">
        <v>44339.22569444445</v>
      </c>
    </row>
    <row r="5252" spans="1:1">
      <c r="A5252" s="2">
        <v>44339.22916666666</v>
      </c>
    </row>
    <row r="5253" spans="1:1">
      <c r="A5253" s="2">
        <v>44339.23263888889</v>
      </c>
    </row>
    <row r="5254" spans="1:1">
      <c r="A5254" s="2">
        <v>44339.23611111111</v>
      </c>
    </row>
    <row r="5255" spans="1:1">
      <c r="A5255" s="2">
        <v>44339.23958333334</v>
      </c>
    </row>
    <row r="5256" spans="1:1">
      <c r="A5256" s="2">
        <v>44339.24305555555</v>
      </c>
    </row>
    <row r="5257" spans="1:1">
      <c r="A5257" s="2">
        <v>44339.24652777778</v>
      </c>
    </row>
    <row r="5258" spans="1:1">
      <c r="A5258" s="2">
        <v>44339.25</v>
      </c>
    </row>
    <row r="5259" spans="1:1">
      <c r="A5259" s="2">
        <v>44339.25347222222</v>
      </c>
    </row>
    <row r="5260" spans="1:1">
      <c r="A5260" s="2">
        <v>44339.25694444445</v>
      </c>
    </row>
    <row r="5261" spans="1:1">
      <c r="A5261" s="2">
        <v>44339.26041666666</v>
      </c>
    </row>
    <row r="5262" spans="1:1">
      <c r="A5262" s="2">
        <v>44339.26388888889</v>
      </c>
    </row>
    <row r="5263" spans="1:1">
      <c r="A5263" s="2">
        <v>44339.26736111111</v>
      </c>
    </row>
    <row r="5264" spans="1:1">
      <c r="A5264" s="2">
        <v>44339.27083333334</v>
      </c>
    </row>
    <row r="5265" spans="1:1">
      <c r="A5265" s="2">
        <v>44339.27430555555</v>
      </c>
    </row>
    <row r="5266" spans="1:1">
      <c r="A5266" s="2">
        <v>44339.27777777778</v>
      </c>
    </row>
    <row r="5267" spans="1:1">
      <c r="A5267" s="2">
        <v>44339.28125</v>
      </c>
    </row>
    <row r="5268" spans="1:1">
      <c r="A5268" s="2">
        <v>44339.28472222222</v>
      </c>
    </row>
    <row r="5269" spans="1:1">
      <c r="A5269" s="2">
        <v>44339.28819444445</v>
      </c>
    </row>
    <row r="5270" spans="1:1">
      <c r="A5270" s="2">
        <v>44339.29166666666</v>
      </c>
    </row>
    <row r="5271" spans="1:1">
      <c r="A5271" s="2">
        <v>44339.29513888889</v>
      </c>
    </row>
    <row r="5272" spans="1:1">
      <c r="A5272" s="2">
        <v>44339.29861111111</v>
      </c>
    </row>
    <row r="5273" spans="1:1">
      <c r="A5273" s="2">
        <v>44339.30208333334</v>
      </c>
    </row>
    <row r="5274" spans="1:1">
      <c r="A5274" s="2">
        <v>44339.30555555555</v>
      </c>
    </row>
    <row r="5275" spans="1:1">
      <c r="A5275" s="2">
        <v>44339.30902777778</v>
      </c>
    </row>
    <row r="5276" spans="1:1">
      <c r="A5276" s="2">
        <v>44339.3125</v>
      </c>
    </row>
    <row r="5277" spans="1:1">
      <c r="A5277" s="2">
        <v>44339.31597222222</v>
      </c>
    </row>
    <row r="5278" spans="1:1">
      <c r="A5278" s="2">
        <v>44339.31944444445</v>
      </c>
    </row>
    <row r="5279" spans="1:1">
      <c r="A5279" s="2">
        <v>44339.32291666666</v>
      </c>
    </row>
    <row r="5280" spans="1:1">
      <c r="A5280" s="2">
        <v>44339.32638888889</v>
      </c>
    </row>
    <row r="5281" spans="1:1">
      <c r="A5281" s="2">
        <v>44339.32986111111</v>
      </c>
    </row>
    <row r="5282" spans="1:1">
      <c r="A5282" s="2">
        <v>44339.33333333334</v>
      </c>
    </row>
    <row r="5283" spans="1:1">
      <c r="A5283" s="2">
        <v>44339.33680555555</v>
      </c>
    </row>
    <row r="5284" spans="1:1">
      <c r="A5284" s="2">
        <v>44339.34027777778</v>
      </c>
    </row>
    <row r="5285" spans="1:1">
      <c r="A5285" s="2">
        <v>44339.34375</v>
      </c>
    </row>
    <row r="5286" spans="1:1">
      <c r="A5286" s="2">
        <v>44339.34722222222</v>
      </c>
    </row>
    <row r="5287" spans="1:1">
      <c r="A5287" s="2">
        <v>44339.35069444445</v>
      </c>
    </row>
    <row r="5288" spans="1:1">
      <c r="A5288" s="2">
        <v>44339.35416666666</v>
      </c>
    </row>
    <row r="5289" spans="1:1">
      <c r="A5289" s="2">
        <v>44339.35763888889</v>
      </c>
    </row>
    <row r="5290" spans="1:1">
      <c r="A5290" s="2">
        <v>44339.36111111111</v>
      </c>
    </row>
    <row r="5291" spans="1:1">
      <c r="A5291" s="2">
        <v>44339.36458333334</v>
      </c>
    </row>
    <row r="5292" spans="1:1">
      <c r="A5292" s="2">
        <v>44339.36805555555</v>
      </c>
    </row>
    <row r="5293" spans="1:1">
      <c r="A5293" s="2">
        <v>44339.37152777778</v>
      </c>
    </row>
    <row r="5294" spans="1:1">
      <c r="A5294" s="2">
        <v>44339.375</v>
      </c>
    </row>
    <row r="5295" spans="1:1">
      <c r="A5295" s="2">
        <v>44339.37847222222</v>
      </c>
    </row>
    <row r="5296" spans="1:1">
      <c r="A5296" s="2">
        <v>44339.38194444445</v>
      </c>
    </row>
    <row r="5297" spans="1:1">
      <c r="A5297" s="2">
        <v>44339.38541666666</v>
      </c>
    </row>
    <row r="5298" spans="1:1">
      <c r="A5298" s="2">
        <v>44339.38888888889</v>
      </c>
    </row>
    <row r="5299" spans="1:1">
      <c r="A5299" s="2">
        <v>44339.39236111111</v>
      </c>
    </row>
    <row r="5300" spans="1:1">
      <c r="A5300" s="2">
        <v>44339.39583333334</v>
      </c>
    </row>
    <row r="5301" spans="1:1">
      <c r="A5301" s="2">
        <v>44339.39930555555</v>
      </c>
    </row>
    <row r="5302" spans="1:1">
      <c r="A5302" s="2">
        <v>44339.40277777778</v>
      </c>
    </row>
    <row r="5303" spans="1:1">
      <c r="A5303" s="2">
        <v>44339.40625</v>
      </c>
    </row>
    <row r="5304" spans="1:1">
      <c r="A5304" s="2">
        <v>44339.40972222222</v>
      </c>
    </row>
    <row r="5305" spans="1:1">
      <c r="A5305" s="2">
        <v>44339.41319444445</v>
      </c>
    </row>
    <row r="5306" spans="1:1">
      <c r="A5306" s="2">
        <v>44339.41666666666</v>
      </c>
    </row>
    <row r="5307" spans="1:1">
      <c r="A5307" s="2">
        <v>44339.42013888889</v>
      </c>
    </row>
    <row r="5308" spans="1:1">
      <c r="A5308" s="2">
        <v>44339.42361111111</v>
      </c>
    </row>
    <row r="5309" spans="1:1">
      <c r="A5309" s="2">
        <v>44339.42708333334</v>
      </c>
    </row>
    <row r="5310" spans="1:1">
      <c r="A5310" s="2">
        <v>44339.43055555555</v>
      </c>
    </row>
    <row r="5311" spans="1:1">
      <c r="A5311" s="2">
        <v>44339.43402777778</v>
      </c>
    </row>
    <row r="5312" spans="1:1">
      <c r="A5312" s="2">
        <v>44339.4375</v>
      </c>
    </row>
    <row r="5313" spans="1:1">
      <c r="A5313" s="2">
        <v>44339.44097222222</v>
      </c>
    </row>
    <row r="5314" spans="1:1">
      <c r="A5314" s="2">
        <v>44339.44444444445</v>
      </c>
    </row>
    <row r="5315" spans="1:1">
      <c r="A5315" s="2">
        <v>44339.44791666666</v>
      </c>
    </row>
    <row r="5316" spans="1:1">
      <c r="A5316" s="2">
        <v>44339.45138888889</v>
      </c>
    </row>
    <row r="5317" spans="1:1">
      <c r="A5317" s="2">
        <v>44339.45486111111</v>
      </c>
    </row>
    <row r="5318" spans="1:1">
      <c r="A5318" s="2">
        <v>44339.45833333334</v>
      </c>
    </row>
    <row r="5319" spans="1:1">
      <c r="A5319" s="2">
        <v>44339.46180555555</v>
      </c>
    </row>
    <row r="5320" spans="1:1">
      <c r="A5320" s="2">
        <v>44339.46527777778</v>
      </c>
    </row>
    <row r="5321" spans="1:1">
      <c r="A5321" s="2">
        <v>44339.46875</v>
      </c>
    </row>
    <row r="5322" spans="1:1">
      <c r="A5322" s="2">
        <v>44339.47222222222</v>
      </c>
    </row>
    <row r="5323" spans="1:1">
      <c r="A5323" s="2">
        <v>44339.47569444445</v>
      </c>
    </row>
    <row r="5324" spans="1:1">
      <c r="A5324" s="2">
        <v>44339.47916666666</v>
      </c>
    </row>
    <row r="5325" spans="1:1">
      <c r="A5325" s="2">
        <v>44339.48263888889</v>
      </c>
    </row>
    <row r="5326" spans="1:1">
      <c r="A5326" s="2">
        <v>44339.48611111111</v>
      </c>
    </row>
    <row r="5327" spans="1:1">
      <c r="A5327" s="2">
        <v>44339.48958333334</v>
      </c>
    </row>
    <row r="5328" spans="1:1">
      <c r="A5328" s="2">
        <v>44339.49305555555</v>
      </c>
    </row>
    <row r="5329" spans="1:1">
      <c r="A5329" s="2">
        <v>44339.49652777778</v>
      </c>
    </row>
    <row r="5330" spans="1:1">
      <c r="A5330" s="2">
        <v>44339.5</v>
      </c>
    </row>
    <row r="5331" spans="1:1">
      <c r="A5331" s="2">
        <v>44339.50347222222</v>
      </c>
    </row>
    <row r="5332" spans="1:1">
      <c r="A5332" s="2">
        <v>44339.50694444445</v>
      </c>
    </row>
    <row r="5333" spans="1:1">
      <c r="A5333" s="2">
        <v>44339.51041666666</v>
      </c>
    </row>
    <row r="5334" spans="1:1">
      <c r="A5334" s="2">
        <v>44339.51388888889</v>
      </c>
    </row>
    <row r="5335" spans="1:1">
      <c r="A5335" s="2">
        <v>44339.51736111111</v>
      </c>
    </row>
    <row r="5336" spans="1:1">
      <c r="A5336" s="2">
        <v>44339.52083333334</v>
      </c>
    </row>
    <row r="5337" spans="1:1">
      <c r="A5337" s="2">
        <v>44339.52430555555</v>
      </c>
    </row>
    <row r="5338" spans="1:1">
      <c r="A5338" s="2">
        <v>44339.52777777778</v>
      </c>
    </row>
    <row r="5339" spans="1:1">
      <c r="A5339" s="2">
        <v>44339.53125</v>
      </c>
    </row>
    <row r="5340" spans="1:1">
      <c r="A5340" s="2">
        <v>44339.53472222222</v>
      </c>
    </row>
    <row r="5341" spans="1:1">
      <c r="A5341" s="2">
        <v>44339.53819444445</v>
      </c>
    </row>
    <row r="5342" spans="1:1">
      <c r="A5342" s="2">
        <v>44339.54166666666</v>
      </c>
    </row>
    <row r="5343" spans="1:1">
      <c r="A5343" s="2">
        <v>44339.54513888889</v>
      </c>
    </row>
    <row r="5344" spans="1:1">
      <c r="A5344" s="2">
        <v>44339.54861111111</v>
      </c>
    </row>
    <row r="5345" spans="1:1">
      <c r="A5345" s="2">
        <v>44339.55208333334</v>
      </c>
    </row>
    <row r="5346" spans="1:1">
      <c r="A5346" s="2">
        <v>44339.55555555555</v>
      </c>
    </row>
    <row r="5347" spans="1:1">
      <c r="A5347" s="2">
        <v>44339.55902777778</v>
      </c>
    </row>
    <row r="5348" spans="1:1">
      <c r="A5348" s="2">
        <v>44339.5625</v>
      </c>
    </row>
    <row r="5349" spans="1:1">
      <c r="A5349" s="2">
        <v>44339.56597222222</v>
      </c>
    </row>
    <row r="5350" spans="1:1">
      <c r="A5350" s="2">
        <v>44339.56944444445</v>
      </c>
    </row>
    <row r="5351" spans="1:1">
      <c r="A5351" s="2">
        <v>44339.57291666666</v>
      </c>
    </row>
    <row r="5352" spans="1:1">
      <c r="A5352" s="2">
        <v>44339.57638888889</v>
      </c>
    </row>
    <row r="5353" spans="1:1">
      <c r="A5353" s="2">
        <v>44339.57986111111</v>
      </c>
    </row>
    <row r="5354" spans="1:1">
      <c r="A5354" s="2">
        <v>44339.58333333334</v>
      </c>
    </row>
    <row r="5355" spans="1:1">
      <c r="A5355" s="2">
        <v>44339.58680555555</v>
      </c>
    </row>
    <row r="5356" spans="1:1">
      <c r="A5356" s="2">
        <v>44339.59027777778</v>
      </c>
    </row>
    <row r="5357" spans="1:1">
      <c r="A5357" s="2">
        <v>44339.59375</v>
      </c>
    </row>
    <row r="5358" spans="1:1">
      <c r="A5358" s="2">
        <v>44339.59722222222</v>
      </c>
    </row>
    <row r="5359" spans="1:1">
      <c r="A5359" s="2">
        <v>44339.60069444445</v>
      </c>
    </row>
    <row r="5360" spans="1:1">
      <c r="A5360" s="2">
        <v>44339.60416666666</v>
      </c>
    </row>
    <row r="5361" spans="1:1">
      <c r="A5361" s="2">
        <v>44339.60763888889</v>
      </c>
    </row>
    <row r="5362" spans="1:1">
      <c r="A5362" s="2">
        <v>44339.61111111111</v>
      </c>
    </row>
    <row r="5363" spans="1:1">
      <c r="A5363" s="2">
        <v>44339.61458333334</v>
      </c>
    </row>
    <row r="5364" spans="1:1">
      <c r="A5364" s="2">
        <v>44339.61805555555</v>
      </c>
    </row>
    <row r="5365" spans="1:1">
      <c r="A5365" s="2">
        <v>44339.62152777778</v>
      </c>
    </row>
    <row r="5366" spans="1:1">
      <c r="A5366" s="2">
        <v>44339.625</v>
      </c>
    </row>
    <row r="5367" spans="1:1">
      <c r="A5367" s="2">
        <v>44339.62847222222</v>
      </c>
    </row>
    <row r="5368" spans="1:1">
      <c r="A5368" s="2">
        <v>44339.63194444445</v>
      </c>
    </row>
    <row r="5369" spans="1:1">
      <c r="A5369" s="2">
        <v>44339.63541666666</v>
      </c>
    </row>
    <row r="5370" spans="1:1">
      <c r="A5370" s="2">
        <v>44339.63888888889</v>
      </c>
    </row>
    <row r="5371" spans="1:1">
      <c r="A5371" s="2">
        <v>44339.64236111111</v>
      </c>
    </row>
    <row r="5372" spans="1:1">
      <c r="A5372" s="2">
        <v>44339.64583333334</v>
      </c>
    </row>
    <row r="5373" spans="1:1">
      <c r="A5373" s="2">
        <v>44339.64930555555</v>
      </c>
    </row>
    <row r="5374" spans="1:1">
      <c r="A5374" s="2">
        <v>44339.65277777778</v>
      </c>
    </row>
    <row r="5375" spans="1:1">
      <c r="A5375" s="2">
        <v>44339.65625</v>
      </c>
    </row>
    <row r="5376" spans="1:1">
      <c r="A5376" s="2">
        <v>44339.65972222222</v>
      </c>
    </row>
    <row r="5377" spans="1:1">
      <c r="A5377" s="2">
        <v>44339.66319444445</v>
      </c>
    </row>
    <row r="5378" spans="1:1">
      <c r="A5378" s="2">
        <v>44339.66666666666</v>
      </c>
    </row>
    <row r="5379" spans="1:1">
      <c r="A5379" s="2">
        <v>44339.67013888889</v>
      </c>
    </row>
    <row r="5380" spans="1:1">
      <c r="A5380" s="2">
        <v>44339.67361111111</v>
      </c>
    </row>
    <row r="5381" spans="1:1">
      <c r="A5381" s="2">
        <v>44339.67708333334</v>
      </c>
    </row>
    <row r="5382" spans="1:1">
      <c r="A5382" s="2">
        <v>44339.68055555555</v>
      </c>
    </row>
    <row r="5383" spans="1:1">
      <c r="A5383" s="2">
        <v>44339.68402777778</v>
      </c>
    </row>
    <row r="5384" spans="1:1">
      <c r="A5384" s="2">
        <v>44339.6875</v>
      </c>
    </row>
    <row r="5385" spans="1:1">
      <c r="A5385" s="2">
        <v>44339.69097222222</v>
      </c>
    </row>
    <row r="5386" spans="1:1">
      <c r="A5386" s="2">
        <v>44339.69444444445</v>
      </c>
    </row>
    <row r="5387" spans="1:1">
      <c r="A5387" s="2">
        <v>44339.69791666666</v>
      </c>
    </row>
    <row r="5388" spans="1:1">
      <c r="A5388" s="2">
        <v>44339.70138888889</v>
      </c>
    </row>
    <row r="5389" spans="1:1">
      <c r="A5389" s="2">
        <v>44339.70486111111</v>
      </c>
    </row>
    <row r="5390" spans="1:1">
      <c r="A5390" s="2">
        <v>44339.70833333334</v>
      </c>
    </row>
    <row r="5391" spans="1:1">
      <c r="A5391" s="2">
        <v>44339.71180555555</v>
      </c>
    </row>
    <row r="5392" spans="1:1">
      <c r="A5392" s="2">
        <v>44339.71527777778</v>
      </c>
    </row>
    <row r="5393" spans="1:1">
      <c r="A5393" s="2">
        <v>44339.71875</v>
      </c>
    </row>
    <row r="5394" spans="1:1">
      <c r="A5394" s="2">
        <v>44339.72222222222</v>
      </c>
    </row>
    <row r="5395" spans="1:1">
      <c r="A5395" s="2">
        <v>44339.72569444445</v>
      </c>
    </row>
    <row r="5396" spans="1:1">
      <c r="A5396" s="2">
        <v>44339.72916666666</v>
      </c>
    </row>
    <row r="5397" spans="1:1">
      <c r="A5397" s="2">
        <v>44339.73263888889</v>
      </c>
    </row>
    <row r="5398" spans="1:1">
      <c r="A5398" s="2">
        <v>44339.73611111111</v>
      </c>
    </row>
    <row r="5399" spans="1:1">
      <c r="A5399" s="2">
        <v>44339.73958333334</v>
      </c>
    </row>
    <row r="5400" spans="1:1">
      <c r="A5400" s="2">
        <v>44339.74305555555</v>
      </c>
    </row>
    <row r="5401" spans="1:1">
      <c r="A5401" s="2">
        <v>44339.74652777778</v>
      </c>
    </row>
    <row r="5402" spans="1:1">
      <c r="A5402" s="2">
        <v>44339.75</v>
      </c>
    </row>
    <row r="5403" spans="1:1">
      <c r="A5403" s="2">
        <v>44339.75347222222</v>
      </c>
    </row>
    <row r="5404" spans="1:1">
      <c r="A5404" s="2">
        <v>44339.75694444445</v>
      </c>
    </row>
    <row r="5405" spans="1:1">
      <c r="A5405" s="2">
        <v>44339.76041666666</v>
      </c>
    </row>
    <row r="5406" spans="1:1">
      <c r="A5406" s="2">
        <v>44339.76388888889</v>
      </c>
    </row>
    <row r="5407" spans="1:1">
      <c r="A5407" s="2">
        <v>44339.76736111111</v>
      </c>
    </row>
    <row r="5408" spans="1:1">
      <c r="A5408" s="2">
        <v>44339.77083333334</v>
      </c>
    </row>
    <row r="5409" spans="1:1">
      <c r="A5409" s="2">
        <v>44339.77430555555</v>
      </c>
    </row>
    <row r="5410" spans="1:1">
      <c r="A5410" s="2">
        <v>44339.77777777778</v>
      </c>
    </row>
    <row r="5411" spans="1:1">
      <c r="A5411" s="2">
        <v>44339.78125</v>
      </c>
    </row>
    <row r="5412" spans="1:1">
      <c r="A5412" s="2">
        <v>44339.78472222222</v>
      </c>
    </row>
    <row r="5413" spans="1:1">
      <c r="A5413" s="2">
        <v>44339.78819444445</v>
      </c>
    </row>
    <row r="5414" spans="1:1">
      <c r="A5414" s="2">
        <v>44339.79166666666</v>
      </c>
    </row>
    <row r="5415" spans="1:1">
      <c r="A5415" s="2">
        <v>44339.79513888889</v>
      </c>
    </row>
    <row r="5416" spans="1:1">
      <c r="A5416" s="2">
        <v>44339.79861111111</v>
      </c>
    </row>
    <row r="5417" spans="1:1">
      <c r="A5417" s="2">
        <v>44339.80208333334</v>
      </c>
    </row>
    <row r="5418" spans="1:1">
      <c r="A5418" s="2">
        <v>44339.80555555555</v>
      </c>
    </row>
    <row r="5419" spans="1:1">
      <c r="A5419" s="2">
        <v>44339.80902777778</v>
      </c>
    </row>
    <row r="5420" spans="1:1">
      <c r="A5420" s="2">
        <v>44339.8125</v>
      </c>
    </row>
    <row r="5421" spans="1:1">
      <c r="A5421" s="2">
        <v>44339.81597222222</v>
      </c>
    </row>
    <row r="5422" spans="1:1">
      <c r="A5422" s="2">
        <v>44339.81944444445</v>
      </c>
    </row>
    <row r="5423" spans="1:1">
      <c r="A5423" s="2">
        <v>44339.82291666666</v>
      </c>
    </row>
    <row r="5424" spans="1:1">
      <c r="A5424" s="2">
        <v>44339.82638888889</v>
      </c>
    </row>
    <row r="5425" spans="1:1">
      <c r="A5425" s="2">
        <v>44339.82986111111</v>
      </c>
    </row>
    <row r="5426" spans="1:1">
      <c r="A5426" s="2">
        <v>44339.83333333334</v>
      </c>
    </row>
    <row r="5427" spans="1:1">
      <c r="A5427" s="2">
        <v>44339.83680555555</v>
      </c>
    </row>
    <row r="5428" spans="1:1">
      <c r="A5428" s="2">
        <v>44339.84027777778</v>
      </c>
    </row>
    <row r="5429" spans="1:1">
      <c r="A5429" s="2">
        <v>44339.84375</v>
      </c>
    </row>
    <row r="5430" spans="1:1">
      <c r="A5430" s="2">
        <v>44339.84722222222</v>
      </c>
    </row>
    <row r="5431" spans="1:1">
      <c r="A5431" s="2">
        <v>44339.85069444445</v>
      </c>
    </row>
    <row r="5432" spans="1:1">
      <c r="A5432" s="2">
        <v>44339.85416666666</v>
      </c>
    </row>
    <row r="5433" spans="1:1">
      <c r="A5433" s="2">
        <v>44339.85763888889</v>
      </c>
    </row>
    <row r="5434" spans="1:1">
      <c r="A5434" s="2">
        <v>44339.86111111111</v>
      </c>
    </row>
    <row r="5435" spans="1:1">
      <c r="A5435" s="2">
        <v>44339.86458333334</v>
      </c>
    </row>
    <row r="5436" spans="1:1">
      <c r="A5436" s="2">
        <v>44339.86805555555</v>
      </c>
    </row>
    <row r="5437" spans="1:1">
      <c r="A5437" s="2">
        <v>44339.87152777778</v>
      </c>
    </row>
    <row r="5438" spans="1:1">
      <c r="A5438" s="2">
        <v>44339.875</v>
      </c>
    </row>
    <row r="5439" spans="1:1">
      <c r="A5439" s="2">
        <v>44339.87847222222</v>
      </c>
    </row>
    <row r="5440" spans="1:1">
      <c r="A5440" s="2">
        <v>44339.88194444445</v>
      </c>
    </row>
    <row r="5441" spans="1:1">
      <c r="A5441" s="2">
        <v>44339.88541666666</v>
      </c>
    </row>
    <row r="5442" spans="1:1">
      <c r="A5442" s="2">
        <v>44339.88888888889</v>
      </c>
    </row>
    <row r="5443" spans="1:1">
      <c r="A5443" s="2">
        <v>44339.89236111111</v>
      </c>
    </row>
    <row r="5444" spans="1:1">
      <c r="A5444" s="2">
        <v>44339.89583333334</v>
      </c>
    </row>
    <row r="5445" spans="1:1">
      <c r="A5445" s="2">
        <v>44339.89930555555</v>
      </c>
    </row>
    <row r="5446" spans="1:1">
      <c r="A5446" s="2">
        <v>44339.90277777778</v>
      </c>
    </row>
    <row r="5447" spans="1:1">
      <c r="A5447" s="2">
        <v>44339.90625</v>
      </c>
    </row>
    <row r="5448" spans="1:1">
      <c r="A5448" s="2">
        <v>44339.90972222222</v>
      </c>
    </row>
    <row r="5449" spans="1:1">
      <c r="A5449" s="2">
        <v>44339.91319444445</v>
      </c>
    </row>
    <row r="5450" spans="1:1">
      <c r="A5450" s="2">
        <v>44339.91666666666</v>
      </c>
    </row>
    <row r="5451" spans="1:1">
      <c r="A5451" s="2">
        <v>44339.92013888889</v>
      </c>
    </row>
    <row r="5452" spans="1:1">
      <c r="A5452" s="2">
        <v>44339.92361111111</v>
      </c>
    </row>
    <row r="5453" spans="1:1">
      <c r="A5453" s="2">
        <v>44339.92708333334</v>
      </c>
    </row>
    <row r="5454" spans="1:1">
      <c r="A5454" s="2">
        <v>44339.93055555555</v>
      </c>
    </row>
    <row r="5455" spans="1:1">
      <c r="A5455" s="2">
        <v>44339.93402777778</v>
      </c>
    </row>
    <row r="5456" spans="1:1">
      <c r="A5456" s="2">
        <v>44339.9375</v>
      </c>
    </row>
    <row r="5457" spans="1:1">
      <c r="A5457" s="2">
        <v>44339.94097222222</v>
      </c>
    </row>
    <row r="5458" spans="1:1">
      <c r="A5458" s="2">
        <v>44339.94444444445</v>
      </c>
    </row>
    <row r="5459" spans="1:1">
      <c r="A5459" s="2">
        <v>44339.94791666666</v>
      </c>
    </row>
    <row r="5460" spans="1:1">
      <c r="A5460" s="2">
        <v>44339.95138888889</v>
      </c>
    </row>
    <row r="5461" spans="1:1">
      <c r="A5461" s="2">
        <v>44339.95486111111</v>
      </c>
    </row>
    <row r="5462" spans="1:1">
      <c r="A5462" s="2">
        <v>44339.95833333334</v>
      </c>
    </row>
    <row r="5463" spans="1:1">
      <c r="A5463" s="2">
        <v>44339.96180555555</v>
      </c>
    </row>
    <row r="5464" spans="1:1">
      <c r="A5464" s="2">
        <v>44339.96527777778</v>
      </c>
    </row>
    <row r="5465" spans="1:1">
      <c r="A5465" s="2">
        <v>44339.96875</v>
      </c>
    </row>
    <row r="5466" spans="1:1">
      <c r="A5466" s="2">
        <v>44339.97222222222</v>
      </c>
    </row>
    <row r="5467" spans="1:1">
      <c r="A5467" s="2">
        <v>44339.97569444445</v>
      </c>
    </row>
    <row r="5468" spans="1:1">
      <c r="A5468" s="2">
        <v>44339.97916666666</v>
      </c>
    </row>
    <row r="5469" spans="1:1">
      <c r="A5469" s="2">
        <v>44339.98263888889</v>
      </c>
    </row>
    <row r="5470" spans="1:1">
      <c r="A5470" s="2">
        <v>44339.98611111111</v>
      </c>
    </row>
    <row r="5471" spans="1:1">
      <c r="A5471" s="2">
        <v>44339.98958333334</v>
      </c>
    </row>
    <row r="5472" spans="1:1">
      <c r="A5472" s="2">
        <v>44339.99305555555</v>
      </c>
    </row>
    <row r="5473" spans="1:1">
      <c r="A5473" s="2">
        <v>44339.99652777778</v>
      </c>
    </row>
    <row r="5474" spans="1:1">
      <c r="A5474" s="2">
        <v>44340</v>
      </c>
    </row>
    <row r="5475" spans="1:1">
      <c r="A5475" s="2">
        <v>44340.00347222222</v>
      </c>
    </row>
    <row r="5476" spans="1:1">
      <c r="A5476" s="2">
        <v>44340.00694444445</v>
      </c>
    </row>
    <row r="5477" spans="1:1">
      <c r="A5477" s="2">
        <v>44340.01041666666</v>
      </c>
    </row>
    <row r="5478" spans="1:1">
      <c r="A5478" s="2">
        <v>44340.01388888889</v>
      </c>
    </row>
    <row r="5479" spans="1:1">
      <c r="A5479" s="2">
        <v>44340.01736111111</v>
      </c>
    </row>
    <row r="5480" spans="1:1">
      <c r="A5480" s="2">
        <v>44340.02083333334</v>
      </c>
    </row>
    <row r="5481" spans="1:1">
      <c r="A5481" s="2">
        <v>44340.02430555555</v>
      </c>
    </row>
    <row r="5482" spans="1:1">
      <c r="A5482" s="2">
        <v>44340.02777777778</v>
      </c>
    </row>
    <row r="5483" spans="1:1">
      <c r="A5483" s="2">
        <v>44340.03125</v>
      </c>
    </row>
    <row r="5484" spans="1:1">
      <c r="A5484" s="2">
        <v>44340.03472222222</v>
      </c>
    </row>
    <row r="5485" spans="1:1">
      <c r="A5485" s="2">
        <v>44340.03819444445</v>
      </c>
    </row>
    <row r="5486" spans="1:1">
      <c r="A5486" s="2">
        <v>44340.04166666666</v>
      </c>
    </row>
    <row r="5487" spans="1:1">
      <c r="A5487" s="2">
        <v>44340.04513888889</v>
      </c>
    </row>
    <row r="5488" spans="1:1">
      <c r="A5488" s="2">
        <v>44340.04861111111</v>
      </c>
    </row>
    <row r="5489" spans="1:1">
      <c r="A5489" s="2">
        <v>44340.05208333334</v>
      </c>
    </row>
    <row r="5490" spans="1:1">
      <c r="A5490" s="2">
        <v>44340.05555555555</v>
      </c>
    </row>
    <row r="5491" spans="1:1">
      <c r="A5491" s="2">
        <v>44340.05902777778</v>
      </c>
    </row>
    <row r="5492" spans="1:1">
      <c r="A5492" s="2">
        <v>44340.0625</v>
      </c>
    </row>
    <row r="5493" spans="1:1">
      <c r="A5493" s="2">
        <v>44340.06597222222</v>
      </c>
    </row>
    <row r="5494" spans="1:1">
      <c r="A5494" s="2">
        <v>44340.06944444445</v>
      </c>
    </row>
    <row r="5495" spans="1:1">
      <c r="A5495" s="2">
        <v>44340.07291666666</v>
      </c>
    </row>
    <row r="5496" spans="1:1">
      <c r="A5496" s="2">
        <v>44340.07638888889</v>
      </c>
    </row>
    <row r="5497" spans="1:1">
      <c r="A5497" s="2">
        <v>44340.07986111111</v>
      </c>
    </row>
    <row r="5498" spans="1:1">
      <c r="A5498" s="2">
        <v>44340.08333333334</v>
      </c>
    </row>
    <row r="5499" spans="1:1">
      <c r="A5499" s="2">
        <v>44340.08680555555</v>
      </c>
    </row>
    <row r="5500" spans="1:1">
      <c r="A5500" s="2">
        <v>44340.09027777778</v>
      </c>
    </row>
    <row r="5501" spans="1:1">
      <c r="A5501" s="2">
        <v>44340.09375</v>
      </c>
    </row>
    <row r="5502" spans="1:1">
      <c r="A5502" s="2">
        <v>44340.09722222222</v>
      </c>
    </row>
    <row r="5503" spans="1:1">
      <c r="A5503" s="2">
        <v>44340.10069444445</v>
      </c>
    </row>
    <row r="5504" spans="1:1">
      <c r="A5504" s="2">
        <v>44340.10416666666</v>
      </c>
    </row>
    <row r="5505" spans="1:1">
      <c r="A5505" s="2">
        <v>44340.10763888889</v>
      </c>
    </row>
    <row r="5506" spans="1:1">
      <c r="A5506" s="2">
        <v>44340.11111111111</v>
      </c>
    </row>
    <row r="5507" spans="1:1">
      <c r="A5507" s="2">
        <v>44340.11458333334</v>
      </c>
    </row>
    <row r="5508" spans="1:1">
      <c r="A5508" s="2">
        <v>44340.11805555555</v>
      </c>
    </row>
    <row r="5509" spans="1:1">
      <c r="A5509" s="2">
        <v>44340.12152777778</v>
      </c>
    </row>
    <row r="5510" spans="1:1">
      <c r="A5510" s="2">
        <v>44340.125</v>
      </c>
    </row>
    <row r="5511" spans="1:1">
      <c r="A5511" s="2">
        <v>44340.12847222222</v>
      </c>
    </row>
    <row r="5512" spans="1:1">
      <c r="A5512" s="2">
        <v>44340.13194444445</v>
      </c>
    </row>
    <row r="5513" spans="1:1">
      <c r="A5513" s="2">
        <v>44340.13541666666</v>
      </c>
    </row>
    <row r="5514" spans="1:1">
      <c r="A5514" s="2">
        <v>44340.13888888889</v>
      </c>
    </row>
    <row r="5515" spans="1:1">
      <c r="A5515" s="2">
        <v>44340.14236111111</v>
      </c>
    </row>
    <row r="5516" spans="1:1">
      <c r="A5516" s="2">
        <v>44340.14583333334</v>
      </c>
    </row>
    <row r="5517" spans="1:1">
      <c r="A5517" s="2">
        <v>44340.14930555555</v>
      </c>
    </row>
    <row r="5518" spans="1:1">
      <c r="A5518" s="2">
        <v>44340.15277777778</v>
      </c>
    </row>
    <row r="5519" spans="1:1">
      <c r="A5519" s="2">
        <v>44340.15625</v>
      </c>
    </row>
    <row r="5520" spans="1:1">
      <c r="A5520" s="2">
        <v>44340.15972222222</v>
      </c>
    </row>
    <row r="5521" spans="1:1">
      <c r="A5521" s="2">
        <v>44340.16319444445</v>
      </c>
    </row>
    <row r="5522" spans="1:1">
      <c r="A5522" s="2">
        <v>44340.16666666666</v>
      </c>
    </row>
    <row r="5523" spans="1:1">
      <c r="A5523" s="2">
        <v>44340.17013888889</v>
      </c>
    </row>
    <row r="5524" spans="1:1">
      <c r="A5524" s="2">
        <v>44340.17361111111</v>
      </c>
    </row>
    <row r="5525" spans="1:1">
      <c r="A5525" s="2">
        <v>44340.17708333334</v>
      </c>
    </row>
    <row r="5526" spans="1:1">
      <c r="A5526" s="2">
        <v>44340.18055555555</v>
      </c>
    </row>
    <row r="5527" spans="1:1">
      <c r="A5527" s="2">
        <v>44340.18402777778</v>
      </c>
    </row>
    <row r="5528" spans="1:1">
      <c r="A5528" s="2">
        <v>44340.1875</v>
      </c>
    </row>
    <row r="5529" spans="1:1">
      <c r="A5529" s="2">
        <v>44340.19097222222</v>
      </c>
    </row>
    <row r="5530" spans="1:1">
      <c r="A5530" s="2">
        <v>44340.19444444445</v>
      </c>
    </row>
    <row r="5531" spans="1:1">
      <c r="A5531" s="2">
        <v>44340.19791666666</v>
      </c>
    </row>
    <row r="5532" spans="1:1">
      <c r="A5532" s="2">
        <v>44340.20138888889</v>
      </c>
    </row>
    <row r="5533" spans="1:1">
      <c r="A5533" s="2">
        <v>44340.20486111111</v>
      </c>
    </row>
    <row r="5534" spans="1:1">
      <c r="A5534" s="2">
        <v>44340.20833333334</v>
      </c>
    </row>
    <row r="5535" spans="1:1">
      <c r="A5535" s="2">
        <v>44340.21180555555</v>
      </c>
    </row>
    <row r="5536" spans="1:1">
      <c r="A5536" s="2">
        <v>44340.21527777778</v>
      </c>
    </row>
    <row r="5537" spans="1:1">
      <c r="A5537" s="2">
        <v>44340.21875</v>
      </c>
    </row>
    <row r="5538" spans="1:1">
      <c r="A5538" s="2">
        <v>44340.22222222222</v>
      </c>
    </row>
    <row r="5539" spans="1:1">
      <c r="A5539" s="2">
        <v>44340.22569444445</v>
      </c>
    </row>
    <row r="5540" spans="1:1">
      <c r="A5540" s="2">
        <v>44340.22916666666</v>
      </c>
    </row>
    <row r="5541" spans="1:1">
      <c r="A5541" s="2">
        <v>44340.23263888889</v>
      </c>
    </row>
    <row r="5542" spans="1:1">
      <c r="A5542" s="2">
        <v>44340.23611111111</v>
      </c>
    </row>
    <row r="5543" spans="1:1">
      <c r="A5543" s="2">
        <v>44340.23958333334</v>
      </c>
    </row>
    <row r="5544" spans="1:1">
      <c r="A5544" s="2">
        <v>44340.24305555555</v>
      </c>
    </row>
    <row r="5545" spans="1:1">
      <c r="A5545" s="2">
        <v>44340.24652777778</v>
      </c>
    </row>
    <row r="5546" spans="1:1">
      <c r="A5546" s="2">
        <v>44340.25</v>
      </c>
    </row>
    <row r="5547" spans="1:1">
      <c r="A5547" s="2">
        <v>44340.25347222222</v>
      </c>
    </row>
    <row r="5548" spans="1:1">
      <c r="A5548" s="2">
        <v>44340.25694444445</v>
      </c>
    </row>
    <row r="5549" spans="1:1">
      <c r="A5549" s="2">
        <v>44340.26041666666</v>
      </c>
    </row>
    <row r="5550" spans="1:1">
      <c r="A5550" s="2">
        <v>44340.26388888889</v>
      </c>
    </row>
    <row r="5551" spans="1:1">
      <c r="A5551" s="2">
        <v>44340.26736111111</v>
      </c>
    </row>
    <row r="5552" spans="1:1">
      <c r="A5552" s="2">
        <v>44340.27083333334</v>
      </c>
    </row>
    <row r="5553" spans="1:1">
      <c r="A5553" s="2">
        <v>44340.27430555555</v>
      </c>
    </row>
    <row r="5554" spans="1:1">
      <c r="A5554" s="2">
        <v>44340.27777777778</v>
      </c>
    </row>
    <row r="5555" spans="1:1">
      <c r="A5555" s="2">
        <v>44340.28125</v>
      </c>
    </row>
    <row r="5556" spans="1:1">
      <c r="A5556" s="2">
        <v>44340.28472222222</v>
      </c>
    </row>
    <row r="5557" spans="1:1">
      <c r="A5557" s="2">
        <v>44340.28819444445</v>
      </c>
    </row>
    <row r="5558" spans="1:1">
      <c r="A5558" s="2">
        <v>44340.29166666666</v>
      </c>
    </row>
    <row r="5559" spans="1:1">
      <c r="A5559" s="2">
        <v>44340.29513888889</v>
      </c>
    </row>
    <row r="5560" spans="1:1">
      <c r="A5560" s="2">
        <v>44340.29861111111</v>
      </c>
    </row>
    <row r="5561" spans="1:1">
      <c r="A5561" s="2">
        <v>44340.30208333334</v>
      </c>
    </row>
    <row r="5562" spans="1:1">
      <c r="A5562" s="2">
        <v>44340.30555555555</v>
      </c>
    </row>
    <row r="5563" spans="1:1">
      <c r="A5563" s="2">
        <v>44340.30902777778</v>
      </c>
    </row>
    <row r="5564" spans="1:1">
      <c r="A5564" s="2">
        <v>44340.3125</v>
      </c>
    </row>
    <row r="5565" spans="1:1">
      <c r="A5565" s="2">
        <v>44340.31597222222</v>
      </c>
    </row>
    <row r="5566" spans="1:1">
      <c r="A5566" s="2">
        <v>44340.31944444445</v>
      </c>
    </row>
    <row r="5567" spans="1:1">
      <c r="A5567" s="2">
        <v>44340.32291666666</v>
      </c>
    </row>
    <row r="5568" spans="1:1">
      <c r="A5568" s="2">
        <v>44340.32638888889</v>
      </c>
    </row>
    <row r="5569" spans="1:1">
      <c r="A5569" s="2">
        <v>44340.32986111111</v>
      </c>
    </row>
    <row r="5570" spans="1:1">
      <c r="A5570" s="2">
        <v>44340.33333333334</v>
      </c>
    </row>
    <row r="5571" spans="1:1">
      <c r="A5571" s="2">
        <v>44340.33680555555</v>
      </c>
    </row>
    <row r="5572" spans="1:1">
      <c r="A5572" s="2">
        <v>44340.34027777778</v>
      </c>
    </row>
    <row r="5573" spans="1:1">
      <c r="A5573" s="2">
        <v>44340.34375</v>
      </c>
    </row>
    <row r="5574" spans="1:1">
      <c r="A5574" s="2">
        <v>44340.34722222222</v>
      </c>
    </row>
    <row r="5575" spans="1:1">
      <c r="A5575" s="2">
        <v>44340.35069444445</v>
      </c>
    </row>
    <row r="5576" spans="1:1">
      <c r="A5576" s="2">
        <v>44340.35416666666</v>
      </c>
    </row>
    <row r="5577" spans="1:1">
      <c r="A5577" s="2">
        <v>44340.35763888889</v>
      </c>
    </row>
    <row r="5578" spans="1:1">
      <c r="A5578" s="2">
        <v>44340.36111111111</v>
      </c>
    </row>
    <row r="5579" spans="1:1">
      <c r="A5579" s="2">
        <v>44340.36458333334</v>
      </c>
    </row>
    <row r="5580" spans="1:1">
      <c r="A5580" s="2">
        <v>44340.36805555555</v>
      </c>
    </row>
    <row r="5581" spans="1:1">
      <c r="A5581" s="2">
        <v>44340.37152777778</v>
      </c>
    </row>
    <row r="5582" spans="1:1">
      <c r="A5582" s="2">
        <v>44340.375</v>
      </c>
    </row>
    <row r="5583" spans="1:1">
      <c r="A5583" s="2">
        <v>44340.37847222222</v>
      </c>
    </row>
    <row r="5584" spans="1:1">
      <c r="A5584" s="2">
        <v>44340.38194444445</v>
      </c>
    </row>
    <row r="5585" spans="1:1">
      <c r="A5585" s="2">
        <v>44340.38541666666</v>
      </c>
    </row>
    <row r="5586" spans="1:1">
      <c r="A5586" s="2">
        <v>44340.38888888889</v>
      </c>
    </row>
    <row r="5587" spans="1:1">
      <c r="A5587" s="2">
        <v>44340.39236111111</v>
      </c>
    </row>
    <row r="5588" spans="1:1">
      <c r="A5588" s="2">
        <v>44340.39583333334</v>
      </c>
    </row>
    <row r="5589" spans="1:1">
      <c r="A5589" s="2">
        <v>44340.39930555555</v>
      </c>
    </row>
    <row r="5590" spans="1:1">
      <c r="A5590" s="2">
        <v>44340.40277777778</v>
      </c>
    </row>
    <row r="5591" spans="1:1">
      <c r="A5591" s="2">
        <v>44340.40625</v>
      </c>
    </row>
    <row r="5592" spans="1:1">
      <c r="A5592" s="2">
        <v>44340.40972222222</v>
      </c>
    </row>
    <row r="5593" spans="1:1">
      <c r="A5593" s="2">
        <v>44340.41319444445</v>
      </c>
    </row>
    <row r="5594" spans="1:1">
      <c r="A5594" s="2">
        <v>44340.41666666666</v>
      </c>
    </row>
    <row r="5595" spans="1:1">
      <c r="A5595" s="2">
        <v>44340.42013888889</v>
      </c>
    </row>
    <row r="5596" spans="1:1">
      <c r="A5596" s="2">
        <v>44340.42361111111</v>
      </c>
    </row>
    <row r="5597" spans="1:1">
      <c r="A5597" s="2">
        <v>44340.42708333334</v>
      </c>
    </row>
    <row r="5598" spans="1:1">
      <c r="A5598" s="2">
        <v>44340.43055555555</v>
      </c>
    </row>
    <row r="5599" spans="1:1">
      <c r="A5599" s="2">
        <v>44340.43402777778</v>
      </c>
    </row>
    <row r="5600" spans="1:1">
      <c r="A5600" s="2">
        <v>44340.4375</v>
      </c>
    </row>
    <row r="5601" spans="1:1">
      <c r="A5601" s="2">
        <v>44340.44097222222</v>
      </c>
    </row>
    <row r="5602" spans="1:1">
      <c r="A5602" s="2">
        <v>44340.44444444445</v>
      </c>
    </row>
    <row r="5603" spans="1:1">
      <c r="A5603" s="2">
        <v>44340.44791666666</v>
      </c>
    </row>
    <row r="5604" spans="1:1">
      <c r="A5604" s="2">
        <v>44340.45138888889</v>
      </c>
    </row>
    <row r="5605" spans="1:1">
      <c r="A5605" s="2">
        <v>44340.45486111111</v>
      </c>
    </row>
    <row r="5606" spans="1:1">
      <c r="A5606" s="2">
        <v>44340.45833333334</v>
      </c>
    </row>
    <row r="5607" spans="1:1">
      <c r="A5607" s="2">
        <v>44340.46180555555</v>
      </c>
    </row>
    <row r="5608" spans="1:1">
      <c r="A5608" s="2">
        <v>44340.46527777778</v>
      </c>
    </row>
    <row r="5609" spans="1:1">
      <c r="A5609" s="2">
        <v>44340.46875</v>
      </c>
    </row>
    <row r="5610" spans="1:1">
      <c r="A5610" s="2">
        <v>44340.47222222222</v>
      </c>
    </row>
    <row r="5611" spans="1:1">
      <c r="A5611" s="2">
        <v>44340.47569444445</v>
      </c>
    </row>
    <row r="5612" spans="1:1">
      <c r="A5612" s="2">
        <v>44340.47916666666</v>
      </c>
    </row>
    <row r="5613" spans="1:1">
      <c r="A5613" s="2">
        <v>44340.48263888889</v>
      </c>
    </row>
    <row r="5614" spans="1:1">
      <c r="A5614" s="2">
        <v>44340.48611111111</v>
      </c>
    </row>
    <row r="5615" spans="1:1">
      <c r="A5615" s="2">
        <v>44340.48958333334</v>
      </c>
    </row>
    <row r="5616" spans="1:1">
      <c r="A5616" s="2">
        <v>44340.49305555555</v>
      </c>
    </row>
    <row r="5617" spans="1:1">
      <c r="A5617" s="2">
        <v>44340.49652777778</v>
      </c>
    </row>
    <row r="5618" spans="1:1">
      <c r="A5618" s="2">
        <v>44340.5</v>
      </c>
    </row>
    <row r="5619" spans="1:1">
      <c r="A5619" s="2">
        <v>44340.50347222222</v>
      </c>
    </row>
    <row r="5620" spans="1:1">
      <c r="A5620" s="2">
        <v>44340.50694444445</v>
      </c>
    </row>
    <row r="5621" spans="1:1">
      <c r="A5621" s="2">
        <v>44340.51041666666</v>
      </c>
    </row>
    <row r="5622" spans="1:1">
      <c r="A5622" s="2">
        <v>44340.51388888889</v>
      </c>
    </row>
    <row r="5623" spans="1:1">
      <c r="A5623" s="2">
        <v>44340.51736111111</v>
      </c>
    </row>
    <row r="5624" spans="1:1">
      <c r="A5624" s="2">
        <v>44340.52083333334</v>
      </c>
    </row>
    <row r="5625" spans="1:1">
      <c r="A5625" s="2">
        <v>44340.52430555555</v>
      </c>
    </row>
    <row r="5626" spans="1:1">
      <c r="A5626" s="2">
        <v>44340.52777777778</v>
      </c>
    </row>
    <row r="5627" spans="1:1">
      <c r="A5627" s="2">
        <v>44340.53125</v>
      </c>
    </row>
    <row r="5628" spans="1:1">
      <c r="A5628" s="2">
        <v>44340.53472222222</v>
      </c>
    </row>
    <row r="5629" spans="1:1">
      <c r="A5629" s="2">
        <v>44340.53819444445</v>
      </c>
    </row>
    <row r="5630" spans="1:1">
      <c r="A5630" s="2">
        <v>44340.54166666666</v>
      </c>
    </row>
    <row r="5631" spans="1:1">
      <c r="A5631" s="2">
        <v>44340.54513888889</v>
      </c>
    </row>
    <row r="5632" spans="1:1">
      <c r="A5632" s="2">
        <v>44340.54861111111</v>
      </c>
    </row>
    <row r="5633" spans="1:10">
      <c r="A5633" s="2">
        <v>44340.55208333334</v>
      </c>
    </row>
    <row r="5634" spans="1:10">
      <c r="A5634" s="2">
        <v>44340.55555555555</v>
      </c>
    </row>
    <row r="5635" spans="1:10">
      <c r="A5635" s="2">
        <v>44340.55902777778</v>
      </c>
    </row>
    <row r="5636" spans="1:10">
      <c r="A5636" s="2">
        <v>44340.5625</v>
      </c>
    </row>
    <row r="5637" spans="1:10">
      <c r="A5637" s="2">
        <v>44340.56597222222</v>
      </c>
      <c r="B5637">
        <v>7.059</v>
      </c>
      <c r="C5637">
        <v>5.772</v>
      </c>
      <c r="D5637">
        <v>1.287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7.059</v>
      </c>
      <c r="C5638">
        <v>5.763</v>
      </c>
      <c r="D5638">
        <v>1.296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7.059</v>
      </c>
      <c r="C5639">
        <v>5.753</v>
      </c>
      <c r="D5639">
        <v>1.306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7.059</v>
      </c>
      <c r="C5640">
        <v>5.744</v>
      </c>
      <c r="D5640">
        <v>1.315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7.059</v>
      </c>
      <c r="C5641">
        <v>5.734</v>
      </c>
      <c r="D5641">
        <v>1.325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8.476000000000001</v>
      </c>
      <c r="C5642">
        <v>5.724</v>
      </c>
      <c r="D5642">
        <v>2.752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7.986</v>
      </c>
      <c r="C5643">
        <v>5.714</v>
      </c>
      <c r="D5643">
        <v>2.272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8.476000000000001</v>
      </c>
      <c r="C5644">
        <v>5.703</v>
      </c>
      <c r="D5644">
        <v>2.773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8.855</v>
      </c>
      <c r="C5645">
        <v>5.693</v>
      </c>
      <c r="D5645">
        <v>3.162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8.476000000000001</v>
      </c>
      <c r="C5646">
        <v>5.682</v>
      </c>
      <c r="D5646">
        <v>2.794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7.986</v>
      </c>
      <c r="C5647">
        <v>5.671</v>
      </c>
      <c r="D5647">
        <v>2.315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7.059</v>
      </c>
      <c r="C5648">
        <v>5.659</v>
      </c>
      <c r="D5648">
        <v>1.4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7.059</v>
      </c>
      <c r="C5649">
        <v>5.648</v>
      </c>
      <c r="D5649">
        <v>1.411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7.059</v>
      </c>
      <c r="C5650">
        <v>5.636</v>
      </c>
      <c r="D5650">
        <v>1.423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7.059</v>
      </c>
      <c r="C5651">
        <v>5.624</v>
      </c>
      <c r="D5651">
        <v>1.435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6.62</v>
      </c>
      <c r="C5652">
        <v>5.612</v>
      </c>
      <c r="D5652">
        <v>1.008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6.62</v>
      </c>
      <c r="C5653">
        <v>5.6</v>
      </c>
      <c r="D5653">
        <v>1.02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6.62</v>
      </c>
      <c r="C5654">
        <v>5.588</v>
      </c>
      <c r="D5654">
        <v>1.032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6.62</v>
      </c>
      <c r="C5655">
        <v>5.576</v>
      </c>
      <c r="D5655">
        <v>1.044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6.62</v>
      </c>
      <c r="C5656">
        <v>5.564</v>
      </c>
      <c r="D5656">
        <v>1.056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7.059</v>
      </c>
      <c r="C5657">
        <v>5.553</v>
      </c>
      <c r="D5657">
        <v>1.506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6.62</v>
      </c>
      <c r="C5658">
        <v>5.542</v>
      </c>
      <c r="D5658">
        <v>1.078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6.62</v>
      </c>
      <c r="C5659">
        <v>5.531</v>
      </c>
      <c r="D5659">
        <v>1.089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6.62</v>
      </c>
      <c r="C5660">
        <v>5.52</v>
      </c>
      <c r="D5660">
        <v>1.1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6.199</v>
      </c>
      <c r="C5661">
        <v>5.51</v>
      </c>
      <c r="D5661">
        <v>0.6889999999999999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6.62</v>
      </c>
      <c r="C5662">
        <v>5.5</v>
      </c>
      <c r="D5662">
        <v>1.12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6.62</v>
      </c>
      <c r="C5663">
        <v>5.49</v>
      </c>
      <c r="D5663">
        <v>1.13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6.62</v>
      </c>
      <c r="C5664">
        <v>5.482</v>
      </c>
      <c r="D5664">
        <v>1.138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6.62</v>
      </c>
      <c r="C5665">
        <v>5.474</v>
      </c>
      <c r="D5665">
        <v>1.146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5.794</v>
      </c>
      <c r="C5666">
        <v>5.466</v>
      </c>
      <c r="D5666">
        <v>0.328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5.794</v>
      </c>
      <c r="C5667">
        <v>5.459</v>
      </c>
      <c r="D5667">
        <v>0.335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5.405</v>
      </c>
      <c r="C5668">
        <v>5.405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5.794</v>
      </c>
      <c r="C5669">
        <v>5.447</v>
      </c>
      <c r="D5669">
        <v>0.347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5.794</v>
      </c>
      <c r="C5670">
        <v>5.442</v>
      </c>
      <c r="D5670">
        <v>0.352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6.199</v>
      </c>
      <c r="C5671">
        <v>5.436</v>
      </c>
      <c r="D5671">
        <v>0.763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5.794</v>
      </c>
      <c r="C5672">
        <v>5.431</v>
      </c>
      <c r="D5672">
        <v>0.363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6.199</v>
      </c>
      <c r="C5673">
        <v>5.426</v>
      </c>
      <c r="D5673">
        <v>0.773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5.794</v>
      </c>
      <c r="C5674">
        <v>5.421</v>
      </c>
      <c r="D5674">
        <v>0.373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6.199</v>
      </c>
      <c r="C5675">
        <v>5.415</v>
      </c>
      <c r="D5675">
        <v>0.784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6.199</v>
      </c>
      <c r="C5676">
        <v>5.41</v>
      </c>
      <c r="D5676">
        <v>0.789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5.794</v>
      </c>
      <c r="C5677">
        <v>5.403</v>
      </c>
      <c r="D5677">
        <v>0.391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5.794</v>
      </c>
      <c r="C5678">
        <v>5.397</v>
      </c>
      <c r="D5678">
        <v>0.397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6.199</v>
      </c>
      <c r="C5679">
        <v>5.39</v>
      </c>
      <c r="D5679">
        <v>0.8090000000000001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6.199</v>
      </c>
      <c r="C5680">
        <v>5.384</v>
      </c>
      <c r="D5680">
        <v>0.8149999999999999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6.199</v>
      </c>
      <c r="C5681">
        <v>5.377</v>
      </c>
      <c r="D5681">
        <v>0.822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5.794</v>
      </c>
      <c r="C5682">
        <v>5.37</v>
      </c>
      <c r="D5682">
        <v>0.424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6.199</v>
      </c>
      <c r="C5683">
        <v>5.364</v>
      </c>
      <c r="D5683">
        <v>0.835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6.199</v>
      </c>
      <c r="C5684">
        <v>5.357</v>
      </c>
      <c r="D5684">
        <v>0.842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6.199</v>
      </c>
      <c r="C5685">
        <v>5.351</v>
      </c>
      <c r="D5685">
        <v>0.848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5.794</v>
      </c>
      <c r="C5686">
        <v>5.344</v>
      </c>
      <c r="D5686">
        <v>0.45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5.794</v>
      </c>
      <c r="C5687">
        <v>5.338</v>
      </c>
      <c r="D5687">
        <v>0.456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5.794</v>
      </c>
      <c r="C5688">
        <v>5.332</v>
      </c>
      <c r="D5688">
        <v>0.462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5.794</v>
      </c>
      <c r="C5689">
        <v>5.326</v>
      </c>
      <c r="D5689">
        <v>0.468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5.794</v>
      </c>
      <c r="C5690">
        <v>5.321</v>
      </c>
      <c r="D5690">
        <v>0.473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5.794</v>
      </c>
      <c r="C5691">
        <v>5.315</v>
      </c>
      <c r="D5691">
        <v>0.479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5.794</v>
      </c>
      <c r="C5692">
        <v>5.309</v>
      </c>
      <c r="D5692">
        <v>0.485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6.199</v>
      </c>
      <c r="C5693">
        <v>5.304</v>
      </c>
      <c r="D5693">
        <v>0.895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5.794</v>
      </c>
      <c r="C5694">
        <v>5.299</v>
      </c>
      <c r="D5694">
        <v>0.495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5.794</v>
      </c>
      <c r="C5695">
        <v>5.293</v>
      </c>
      <c r="D5695">
        <v>0.501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5.794</v>
      </c>
      <c r="C5696">
        <v>5.288</v>
      </c>
      <c r="D5696">
        <v>0.506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5.794</v>
      </c>
      <c r="C5697">
        <v>5.282</v>
      </c>
      <c r="D5697">
        <v>0.512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5.794</v>
      </c>
      <c r="C5698">
        <v>5.277</v>
      </c>
      <c r="D5698">
        <v>0.517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5.794</v>
      </c>
      <c r="C5699">
        <v>5.273</v>
      </c>
      <c r="D5699">
        <v>0.521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5.794</v>
      </c>
      <c r="C5700">
        <v>5.268</v>
      </c>
      <c r="D5700">
        <v>0.526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5.794</v>
      </c>
      <c r="C5701">
        <v>5.264</v>
      </c>
      <c r="D5701">
        <v>0.53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5.794</v>
      </c>
      <c r="C5702">
        <v>5.26</v>
      </c>
      <c r="D5702">
        <v>0.534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5.405</v>
      </c>
      <c r="C5703">
        <v>5.257</v>
      </c>
      <c r="D5703">
        <v>0.148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5.405</v>
      </c>
      <c r="C5704">
        <v>5.254</v>
      </c>
      <c r="D5704">
        <v>0.151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5.032</v>
      </c>
      <c r="C5705">
        <v>5.032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5.405</v>
      </c>
      <c r="C5706">
        <v>5.249</v>
      </c>
      <c r="D5706">
        <v>0.156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5.405</v>
      </c>
      <c r="C5707">
        <v>5.245</v>
      </c>
      <c r="D5707">
        <v>0.16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5.032</v>
      </c>
      <c r="C5708">
        <v>5.032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5.405</v>
      </c>
      <c r="C5709">
        <v>5.238</v>
      </c>
      <c r="D5709">
        <v>0.167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6.199</v>
      </c>
      <c r="C5710">
        <v>5.234</v>
      </c>
      <c r="D5710">
        <v>0.965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6.199</v>
      </c>
      <c r="C5711">
        <v>5.229</v>
      </c>
      <c r="D5711">
        <v>0.97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6.199</v>
      </c>
      <c r="C5712">
        <v>5.223</v>
      </c>
      <c r="D5712">
        <v>0.976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5.794</v>
      </c>
      <c r="C5713">
        <v>5.215</v>
      </c>
      <c r="D5713">
        <v>0.579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6.199</v>
      </c>
      <c r="C5714">
        <v>5.207</v>
      </c>
      <c r="D5714">
        <v>0.992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6.199</v>
      </c>
      <c r="C5715">
        <v>5.198</v>
      </c>
      <c r="D5715">
        <v>1.001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6.199</v>
      </c>
      <c r="C5716">
        <v>5.189</v>
      </c>
      <c r="D5716">
        <v>1.01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6.199</v>
      </c>
      <c r="C5717">
        <v>5.181</v>
      </c>
      <c r="D5717">
        <v>1.018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5.794</v>
      </c>
      <c r="C5718">
        <v>5.176</v>
      </c>
      <c r="D5718">
        <v>0.618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5.794</v>
      </c>
      <c r="C5719">
        <v>5.173</v>
      </c>
      <c r="D5719">
        <v>0.621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5.405</v>
      </c>
      <c r="C5720">
        <v>5.171</v>
      </c>
      <c r="D5720">
        <v>0.234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5.794</v>
      </c>
      <c r="C5721">
        <v>5.167</v>
      </c>
      <c r="D5721">
        <v>0.627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5.405</v>
      </c>
      <c r="C5722">
        <v>5.163</v>
      </c>
      <c r="D5722">
        <v>0.242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5.405</v>
      </c>
      <c r="C5723">
        <v>5.161</v>
      </c>
      <c r="D5723">
        <v>0.244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17.082</v>
      </c>
      <c r="C5724">
        <v>5.153</v>
      </c>
      <c r="D5724">
        <v>11.929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15.603</v>
      </c>
      <c r="C5725">
        <v>5.14</v>
      </c>
      <c r="D5725">
        <v>10.463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13.535</v>
      </c>
      <c r="C5726">
        <v>5.126</v>
      </c>
      <c r="D5726">
        <v>8.409000000000001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15.603</v>
      </c>
      <c r="C5727">
        <v>5.111</v>
      </c>
      <c r="D5727">
        <v>10.492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15.603</v>
      </c>
      <c r="C5728">
        <v>5.095</v>
      </c>
      <c r="D5728">
        <v>10.508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40.883</v>
      </c>
      <c r="C5729">
        <v>5.077</v>
      </c>
      <c r="D5729">
        <v>35.806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33.908</v>
      </c>
      <c r="C5730">
        <v>5.056</v>
      </c>
      <c r="D5730">
        <v>28.852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20.072</v>
      </c>
      <c r="C5731">
        <v>5.033</v>
      </c>
      <c r="D5731">
        <v>15.039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14.205</v>
      </c>
      <c r="C5732">
        <v>5.007</v>
      </c>
      <c r="D5732">
        <v>9.198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8.855</v>
      </c>
      <c r="C5733">
        <v>4.981</v>
      </c>
      <c r="D5733">
        <v>3.874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7.059</v>
      </c>
      <c r="C5734">
        <v>4.958</v>
      </c>
      <c r="D5734">
        <v>2.101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7.059</v>
      </c>
      <c r="C5735">
        <v>4.936</v>
      </c>
      <c r="D5735">
        <v>2.123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14.894</v>
      </c>
      <c r="C5736">
        <v>4.912</v>
      </c>
      <c r="D5736">
        <v>9.981999999999999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14.205</v>
      </c>
      <c r="C5737">
        <v>4.884</v>
      </c>
      <c r="D5737">
        <v>9.321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8.855</v>
      </c>
      <c r="C5738">
        <v>4.855</v>
      </c>
      <c r="D5738">
        <v>4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12.884</v>
      </c>
      <c r="C5739">
        <v>4.826</v>
      </c>
      <c r="D5739">
        <v>8.058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14.894</v>
      </c>
      <c r="C5740">
        <v>4.796</v>
      </c>
      <c r="D5740">
        <v>10.098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7.514</v>
      </c>
      <c r="C5741">
        <v>4.767</v>
      </c>
      <c r="D5741">
        <v>2.747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7.514</v>
      </c>
      <c r="C5742">
        <v>4.739</v>
      </c>
      <c r="D5742">
        <v>2.775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5.405</v>
      </c>
      <c r="C5743">
        <v>4.721</v>
      </c>
      <c r="D5743">
        <v>0.6840000000000001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8.476000000000001</v>
      </c>
      <c r="C5744">
        <v>4.702</v>
      </c>
      <c r="D5744">
        <v>3.774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8.855</v>
      </c>
      <c r="C5745">
        <v>4.67</v>
      </c>
      <c r="D5745">
        <v>4.185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8.476000000000001</v>
      </c>
      <c r="C5746">
        <v>4.638</v>
      </c>
      <c r="D5746">
        <v>3.838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7.059</v>
      </c>
      <c r="C5747">
        <v>4.61</v>
      </c>
      <c r="D5747">
        <v>2.449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5.405</v>
      </c>
      <c r="C5748">
        <v>4.597</v>
      </c>
      <c r="D5748">
        <v>0.8080000000000001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3.698</v>
      </c>
      <c r="C5749">
        <v>3.698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2.92</v>
      </c>
      <c r="C5750">
        <v>2.92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2.422</v>
      </c>
      <c r="C5751">
        <v>2.422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2.422</v>
      </c>
      <c r="C5752">
        <v>2.422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8.476000000000001</v>
      </c>
      <c r="C5753">
        <v>4.646</v>
      </c>
      <c r="D5753">
        <v>3.83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8.855</v>
      </c>
      <c r="C5754">
        <v>4.616</v>
      </c>
      <c r="D5754">
        <v>4.239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6.199</v>
      </c>
      <c r="C5755">
        <v>4.595</v>
      </c>
      <c r="D5755">
        <v>1.604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4.009</v>
      </c>
      <c r="C5756">
        <v>4.009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2.664</v>
      </c>
      <c r="C5757">
        <v>2.664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2.139</v>
      </c>
      <c r="C5758">
        <v>2.139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1.927</v>
      </c>
      <c r="C5759">
        <v>1.927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1.927</v>
      </c>
      <c r="C5760">
        <v>1.927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1.927</v>
      </c>
      <c r="C5761">
        <v>1.927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1.927</v>
      </c>
      <c r="C5762">
        <v>1.927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2.92</v>
      </c>
      <c r="C5763">
        <v>2.329</v>
      </c>
      <c r="D5763">
        <v>0.591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3.698</v>
      </c>
      <c r="C5764">
        <v>3.698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2.92</v>
      </c>
      <c r="C5765">
        <v>2.176</v>
      </c>
      <c r="D5765">
        <v>0.744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1.927</v>
      </c>
      <c r="C5766">
        <v>1.927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1.729</v>
      </c>
      <c r="C5767">
        <v>1.729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1.729</v>
      </c>
      <c r="C5768">
        <v>1.729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1.729</v>
      </c>
      <c r="C5769">
        <v>1.729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1.729</v>
      </c>
      <c r="C5770">
        <v>1.729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1.729</v>
      </c>
      <c r="C5771">
        <v>1.729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1.729</v>
      </c>
      <c r="C5772">
        <v>1.729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1.543</v>
      </c>
      <c r="C5773">
        <v>1.543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1.729</v>
      </c>
      <c r="C5774">
        <v>1.724</v>
      </c>
      <c r="D5774">
        <v>0.005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1.729</v>
      </c>
      <c r="C5775">
        <v>1.729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1.729</v>
      </c>
      <c r="C5776">
        <v>1.729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1.729</v>
      </c>
      <c r="C5777">
        <v>1.729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1.729</v>
      </c>
      <c r="C5778">
        <v>1.729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1.729</v>
      </c>
      <c r="C5779">
        <v>1.729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1.729</v>
      </c>
      <c r="C5780">
        <v>1.729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1.729</v>
      </c>
      <c r="C5781">
        <v>1.642</v>
      </c>
      <c r="D5781">
        <v>0.08699999999999999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1.927</v>
      </c>
      <c r="C5782">
        <v>1.59</v>
      </c>
      <c r="D5782">
        <v>0.337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2.664</v>
      </c>
      <c r="C5783">
        <v>1.692</v>
      </c>
      <c r="D5783">
        <v>0.972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1.927</v>
      </c>
      <c r="C5784">
        <v>1.927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1.729</v>
      </c>
      <c r="C5785">
        <v>1.729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2.664</v>
      </c>
      <c r="C5786">
        <v>2.664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2.92</v>
      </c>
      <c r="C5787">
        <v>2.92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7.059</v>
      </c>
      <c r="C5788">
        <v>5.504</v>
      </c>
      <c r="D5788">
        <v>1.555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20.072</v>
      </c>
      <c r="C5789">
        <v>5.498</v>
      </c>
      <c r="D5789">
        <v>14.574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7.986</v>
      </c>
      <c r="C5790">
        <v>5.49</v>
      </c>
      <c r="D5790">
        <v>2.496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5.794</v>
      </c>
      <c r="C5791">
        <v>5.485</v>
      </c>
      <c r="D5791">
        <v>0.309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5.032</v>
      </c>
      <c r="C5792">
        <v>5.032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5.032</v>
      </c>
      <c r="C5793">
        <v>5.032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21.787</v>
      </c>
      <c r="C5794">
        <v>5.488</v>
      </c>
      <c r="D5794">
        <v>16.299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14.894</v>
      </c>
      <c r="C5795">
        <v>5.479</v>
      </c>
      <c r="D5795">
        <v>9.414999999999999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7.514</v>
      </c>
      <c r="C5796">
        <v>5.469</v>
      </c>
      <c r="D5796">
        <v>2.045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6.62</v>
      </c>
      <c r="C5797">
        <v>5.458</v>
      </c>
      <c r="D5797">
        <v>1.162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6.199</v>
      </c>
      <c r="C5798">
        <v>5.449</v>
      </c>
      <c r="D5798">
        <v>0.75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6.62</v>
      </c>
      <c r="C5799">
        <v>5.44</v>
      </c>
      <c r="D5799">
        <v>1.18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6.62</v>
      </c>
      <c r="C5800">
        <v>5.429</v>
      </c>
      <c r="D5800">
        <v>1.191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7.514</v>
      </c>
      <c r="C5801">
        <v>5.418</v>
      </c>
      <c r="D5801">
        <v>2.096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7.986</v>
      </c>
      <c r="C5802">
        <v>5.407</v>
      </c>
      <c r="D5802">
        <v>2.579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8.476000000000001</v>
      </c>
      <c r="C5803">
        <v>5.395</v>
      </c>
      <c r="D5803">
        <v>3.081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17.082</v>
      </c>
      <c r="C5804">
        <v>5.383</v>
      </c>
      <c r="D5804">
        <v>11.699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14.894</v>
      </c>
      <c r="C5805">
        <v>5.37</v>
      </c>
      <c r="D5805">
        <v>9.523999999999999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12.253</v>
      </c>
      <c r="C5806">
        <v>5.356</v>
      </c>
      <c r="D5806">
        <v>6.897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11.046</v>
      </c>
      <c r="C5807">
        <v>5.341</v>
      </c>
      <c r="D5807">
        <v>5.705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10.471</v>
      </c>
      <c r="C5808">
        <v>5.326</v>
      </c>
      <c r="D5808">
        <v>5.145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10.471</v>
      </c>
      <c r="C5809">
        <v>5.31</v>
      </c>
      <c r="D5809">
        <v>5.161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10.471</v>
      </c>
      <c r="C5810">
        <v>5.293</v>
      </c>
      <c r="D5810">
        <v>5.178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9.375999999999999</v>
      </c>
      <c r="C5811">
        <v>5.276</v>
      </c>
      <c r="D5811">
        <v>4.1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8.855</v>
      </c>
      <c r="C5812">
        <v>5.259</v>
      </c>
      <c r="D5812">
        <v>3.596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9.375999999999999</v>
      </c>
      <c r="C5813">
        <v>5.241</v>
      </c>
      <c r="D5813">
        <v>4.135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9.914</v>
      </c>
      <c r="C5814">
        <v>5.223</v>
      </c>
      <c r="D5814">
        <v>4.691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9.914</v>
      </c>
      <c r="C5815">
        <v>5.204</v>
      </c>
      <c r="D5815">
        <v>4.71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9.375999999999999</v>
      </c>
      <c r="C5816">
        <v>5.184</v>
      </c>
      <c r="D5816">
        <v>4.192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9.375999999999999</v>
      </c>
      <c r="C5817">
        <v>5.165</v>
      </c>
      <c r="D5817">
        <v>4.211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9.375999999999999</v>
      </c>
      <c r="C5818">
        <v>5.144</v>
      </c>
      <c r="D5818">
        <v>4.232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14.205</v>
      </c>
      <c r="C5819">
        <v>5.124</v>
      </c>
      <c r="D5819">
        <v>9.081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16.332</v>
      </c>
      <c r="C5820">
        <v>5.102</v>
      </c>
      <c r="D5820">
        <v>11.23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12.253</v>
      </c>
      <c r="C5821">
        <v>5.079</v>
      </c>
      <c r="D5821">
        <v>7.174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9.914</v>
      </c>
      <c r="C5822">
        <v>5.056</v>
      </c>
      <c r="D5822">
        <v>4.858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9.914</v>
      </c>
      <c r="C5823">
        <v>5.032</v>
      </c>
      <c r="D5823">
        <v>4.882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9.375999999999999</v>
      </c>
      <c r="C5824">
        <v>5.008</v>
      </c>
      <c r="D5824">
        <v>4.368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9.914</v>
      </c>
      <c r="C5825">
        <v>4.983</v>
      </c>
      <c r="D5825">
        <v>4.931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10.471</v>
      </c>
      <c r="C5826">
        <v>4.957</v>
      </c>
      <c r="D5826">
        <v>5.514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9.375999999999999</v>
      </c>
      <c r="C5827">
        <v>4.931</v>
      </c>
      <c r="D5827">
        <v>4.445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9.375999999999999</v>
      </c>
      <c r="C5828">
        <v>4.905</v>
      </c>
      <c r="D5828">
        <v>4.471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9.375999999999999</v>
      </c>
      <c r="C5829">
        <v>4.878</v>
      </c>
      <c r="D5829">
        <v>4.498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9.375999999999999</v>
      </c>
      <c r="C5830">
        <v>4.851</v>
      </c>
      <c r="D5830">
        <v>4.525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9.375999999999999</v>
      </c>
      <c r="C5831">
        <v>4.823</v>
      </c>
      <c r="D5831">
        <v>4.553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8.855</v>
      </c>
      <c r="C5832">
        <v>4.794</v>
      </c>
      <c r="D5832">
        <v>4.061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9.375999999999999</v>
      </c>
      <c r="C5833">
        <v>4.766</v>
      </c>
      <c r="D5833">
        <v>4.61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8.855</v>
      </c>
      <c r="C5834">
        <v>4.736</v>
      </c>
      <c r="D5834">
        <v>4.119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9.375999999999999</v>
      </c>
      <c r="C5835">
        <v>4.707</v>
      </c>
      <c r="D5835">
        <v>4.669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9.914</v>
      </c>
      <c r="C5836">
        <v>4.676</v>
      </c>
      <c r="D5836">
        <v>5.238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9.914</v>
      </c>
      <c r="C5837">
        <v>4.646</v>
      </c>
      <c r="D5837">
        <v>5.268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9.914</v>
      </c>
      <c r="C5838">
        <v>4.614</v>
      </c>
      <c r="D5838">
        <v>5.3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10.471</v>
      </c>
      <c r="C5839">
        <v>4.583</v>
      </c>
      <c r="D5839">
        <v>5.888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9.914</v>
      </c>
      <c r="C5840">
        <v>4.55</v>
      </c>
      <c r="D5840">
        <v>5.364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9.914</v>
      </c>
      <c r="C5841">
        <v>4.517</v>
      </c>
      <c r="D5841">
        <v>5.397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9.914</v>
      </c>
      <c r="C5842">
        <v>4.484</v>
      </c>
      <c r="D5842">
        <v>5.43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10.471</v>
      </c>
      <c r="C5843">
        <v>4.45</v>
      </c>
      <c r="D5843">
        <v>6.021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12.884</v>
      </c>
      <c r="C5844">
        <v>4.415</v>
      </c>
      <c r="D5844">
        <v>8.468999999999999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9.914</v>
      </c>
      <c r="C5845">
        <v>4.38</v>
      </c>
      <c r="D5845">
        <v>5.534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9.375999999999999</v>
      </c>
      <c r="C5846">
        <v>4.343</v>
      </c>
      <c r="D5846">
        <v>5.033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10.471</v>
      </c>
      <c r="C5847">
        <v>4.307</v>
      </c>
      <c r="D5847">
        <v>6.164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10.471</v>
      </c>
      <c r="C5848">
        <v>4.269</v>
      </c>
      <c r="D5848">
        <v>6.202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9.914</v>
      </c>
      <c r="C5849">
        <v>4.231</v>
      </c>
      <c r="D5849">
        <v>5.683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10.471</v>
      </c>
      <c r="C5850">
        <v>4.192</v>
      </c>
      <c r="D5850">
        <v>6.279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12.253</v>
      </c>
      <c r="C5851">
        <v>4.153</v>
      </c>
      <c r="D5851">
        <v>8.1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14.894</v>
      </c>
      <c r="C5852">
        <v>4.113</v>
      </c>
      <c r="D5852">
        <v>10.781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11.046</v>
      </c>
      <c r="C5853">
        <v>4.072</v>
      </c>
      <c r="D5853">
        <v>6.974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10.471</v>
      </c>
      <c r="C5854">
        <v>4.03</v>
      </c>
      <c r="D5854">
        <v>6.441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11.64</v>
      </c>
      <c r="C5855">
        <v>3.987</v>
      </c>
      <c r="D5855">
        <v>7.653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12.253</v>
      </c>
      <c r="C5856">
        <v>3.944</v>
      </c>
      <c r="D5856">
        <v>8.308999999999999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11.046</v>
      </c>
      <c r="C5857">
        <v>3.9</v>
      </c>
      <c r="D5857">
        <v>7.146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11.64</v>
      </c>
      <c r="C5858">
        <v>3.855</v>
      </c>
      <c r="D5858">
        <v>7.785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11.64</v>
      </c>
      <c r="C5859">
        <v>3.809</v>
      </c>
      <c r="D5859">
        <v>7.831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11.64</v>
      </c>
      <c r="C5860">
        <v>3.763</v>
      </c>
      <c r="D5860">
        <v>7.877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11.64</v>
      </c>
      <c r="C5861">
        <v>3.716</v>
      </c>
      <c r="D5861">
        <v>7.924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12.253</v>
      </c>
      <c r="C5862">
        <v>3.667</v>
      </c>
      <c r="D5862">
        <v>8.586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12.884</v>
      </c>
      <c r="C5863">
        <v>3.618</v>
      </c>
      <c r="D5863">
        <v>9.266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11.64</v>
      </c>
      <c r="C5864">
        <v>3.569</v>
      </c>
      <c r="D5864">
        <v>8.071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12.253</v>
      </c>
      <c r="C5865">
        <v>3.518</v>
      </c>
      <c r="D5865">
        <v>8.734999999999999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11.64</v>
      </c>
      <c r="C5866">
        <v>3.467</v>
      </c>
      <c r="D5866">
        <v>8.173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11.64</v>
      </c>
      <c r="C5867">
        <v>3.414</v>
      </c>
      <c r="D5867">
        <v>8.226000000000001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12.884</v>
      </c>
      <c r="C5868">
        <v>3.361</v>
      </c>
      <c r="D5868">
        <v>9.523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12.253</v>
      </c>
      <c r="C5869">
        <v>3.307</v>
      </c>
      <c r="D5869">
        <v>8.946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12.884</v>
      </c>
      <c r="C5870">
        <v>3.251</v>
      </c>
      <c r="D5870">
        <v>9.632999999999999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12.884</v>
      </c>
      <c r="C5871">
        <v>3.195</v>
      </c>
      <c r="D5871">
        <v>9.689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12.884</v>
      </c>
      <c r="C5872">
        <v>3.138</v>
      </c>
      <c r="D5872">
        <v>9.746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13.535</v>
      </c>
      <c r="C5873">
        <v>3.08</v>
      </c>
      <c r="D5873">
        <v>10.455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12.884</v>
      </c>
      <c r="C5874">
        <v>3.021</v>
      </c>
      <c r="D5874">
        <v>9.863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12.884</v>
      </c>
      <c r="C5875">
        <v>2.961</v>
      </c>
      <c r="D5875">
        <v>9.923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12.884</v>
      </c>
      <c r="C5876">
        <v>2.9</v>
      </c>
      <c r="D5876">
        <v>9.984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12.884</v>
      </c>
      <c r="C5877">
        <v>2.838</v>
      </c>
      <c r="D5877">
        <v>10.046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12.253</v>
      </c>
      <c r="C5878">
        <v>2.776</v>
      </c>
      <c r="D5878">
        <v>9.477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12.884</v>
      </c>
      <c r="C5879">
        <v>2.712</v>
      </c>
      <c r="D5879">
        <v>10.172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12.884</v>
      </c>
      <c r="C5880">
        <v>2.647</v>
      </c>
      <c r="D5880">
        <v>10.237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10.471</v>
      </c>
      <c r="C5881">
        <v>2.581</v>
      </c>
      <c r="D5881">
        <v>7.89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8.476000000000001</v>
      </c>
      <c r="C5882">
        <v>2.518</v>
      </c>
      <c r="D5882">
        <v>5.958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7.059</v>
      </c>
      <c r="C5883">
        <v>2.465</v>
      </c>
      <c r="D5883">
        <v>4.594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6.199</v>
      </c>
      <c r="C5884">
        <v>2.423</v>
      </c>
      <c r="D5884">
        <v>3.776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5.032</v>
      </c>
      <c r="C5885">
        <v>2.39</v>
      </c>
      <c r="D5885">
        <v>2.642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4.676</v>
      </c>
      <c r="C5886">
        <v>2.366</v>
      </c>
      <c r="D5886">
        <v>2.31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4.334</v>
      </c>
      <c r="C5887">
        <v>2.34</v>
      </c>
      <c r="D5887">
        <v>1.994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3.698</v>
      </c>
      <c r="C5888">
        <v>2.314</v>
      </c>
      <c r="D5888">
        <v>1.384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3.121</v>
      </c>
      <c r="C5889">
        <v>2.293</v>
      </c>
      <c r="D5889">
        <v>0.828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3.121</v>
      </c>
      <c r="C5890">
        <v>2.278</v>
      </c>
      <c r="D5890">
        <v>0.843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2.92</v>
      </c>
      <c r="C5891">
        <v>2.265</v>
      </c>
      <c r="D5891">
        <v>0.655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2.92</v>
      </c>
      <c r="C5892">
        <v>2.255</v>
      </c>
      <c r="D5892">
        <v>0.665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2.92</v>
      </c>
      <c r="C5893">
        <v>2.248</v>
      </c>
      <c r="D5893">
        <v>0.672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2.664</v>
      </c>
      <c r="C5894">
        <v>2.242</v>
      </c>
      <c r="D5894">
        <v>0.422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2.422</v>
      </c>
      <c r="C5895">
        <v>2.237</v>
      </c>
      <c r="D5895">
        <v>0.185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2.422</v>
      </c>
      <c r="C5896">
        <v>2.233</v>
      </c>
      <c r="D5896">
        <v>0.189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2.422</v>
      </c>
      <c r="C5897">
        <v>2.23</v>
      </c>
      <c r="D5897">
        <v>0.192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2.139</v>
      </c>
      <c r="C5898">
        <v>2.139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2.422</v>
      </c>
      <c r="C5899">
        <v>2.225</v>
      </c>
      <c r="D5899">
        <v>0.197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2.422</v>
      </c>
      <c r="C5900">
        <v>2.224</v>
      </c>
      <c r="D5900">
        <v>0.198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2.422</v>
      </c>
      <c r="C5901">
        <v>2.223</v>
      </c>
      <c r="D5901">
        <v>0.199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2.139</v>
      </c>
      <c r="C5902">
        <v>2.139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2.139</v>
      </c>
      <c r="C5903">
        <v>2.139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2.139</v>
      </c>
      <c r="C5904">
        <v>2.139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2.422</v>
      </c>
      <c r="C5905">
        <v>2.218</v>
      </c>
      <c r="D5905">
        <v>0.204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2.139</v>
      </c>
      <c r="C5906">
        <v>2.139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2.139</v>
      </c>
      <c r="C5907">
        <v>2.139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2.139</v>
      </c>
      <c r="C5908">
        <v>2.139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2.139</v>
      </c>
      <c r="C5909">
        <v>2.139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2.139</v>
      </c>
      <c r="C5910">
        <v>2.139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2.139</v>
      </c>
      <c r="C5911">
        <v>2.137</v>
      </c>
      <c r="D5911">
        <v>0.002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2.139</v>
      </c>
      <c r="C5912">
        <v>2.129</v>
      </c>
      <c r="D5912">
        <v>0.01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2.139</v>
      </c>
      <c r="C5913">
        <v>2.12</v>
      </c>
      <c r="D5913">
        <v>0.019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1.927</v>
      </c>
      <c r="C5914">
        <v>1.927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2.139</v>
      </c>
      <c r="C5915">
        <v>2.099</v>
      </c>
      <c r="D5915">
        <v>0.04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2.139</v>
      </c>
      <c r="C5916">
        <v>2.087</v>
      </c>
      <c r="D5916">
        <v>0.052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2.139</v>
      </c>
      <c r="C5917">
        <v>2.074</v>
      </c>
      <c r="D5917">
        <v>0.065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2.139</v>
      </c>
      <c r="C5918">
        <v>2.06</v>
      </c>
      <c r="D5918">
        <v>0.079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2.139</v>
      </c>
      <c r="C5919">
        <v>2.045</v>
      </c>
      <c r="D5919">
        <v>0.094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1.927</v>
      </c>
      <c r="C5920">
        <v>1.927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1.927</v>
      </c>
      <c r="C5921">
        <v>1.927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1.927</v>
      </c>
      <c r="C5922">
        <v>1.927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1.927</v>
      </c>
      <c r="C5923">
        <v>1.927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1.927</v>
      </c>
      <c r="C5924">
        <v>1.927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2.139</v>
      </c>
      <c r="C5925">
        <v>1.93</v>
      </c>
      <c r="D5925">
        <v>0.209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1.927</v>
      </c>
      <c r="C5926">
        <v>1.915</v>
      </c>
      <c r="D5926">
        <v>0.012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1.729</v>
      </c>
      <c r="C5927">
        <v>1.729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1.729</v>
      </c>
      <c r="C5928">
        <v>1.729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1.927</v>
      </c>
      <c r="C5929">
        <v>1.885</v>
      </c>
      <c r="D5929">
        <v>0.042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1.927</v>
      </c>
      <c r="C5930">
        <v>1.874</v>
      </c>
      <c r="D5930">
        <v>0.053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1.729</v>
      </c>
      <c r="C5931">
        <v>1.729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1.927</v>
      </c>
      <c r="C5932">
        <v>1.842</v>
      </c>
      <c r="D5932">
        <v>0.08500000000000001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1.927</v>
      </c>
      <c r="C5933">
        <v>1.824</v>
      </c>
      <c r="D5933">
        <v>0.103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1.927</v>
      </c>
      <c r="C5934">
        <v>1.806</v>
      </c>
      <c r="D5934">
        <v>0.121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1.927</v>
      </c>
      <c r="C5935">
        <v>1.789</v>
      </c>
      <c r="D5935">
        <v>0.138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1.729</v>
      </c>
      <c r="C5936">
        <v>1.729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1.543</v>
      </c>
      <c r="C5937">
        <v>1.543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1.543</v>
      </c>
      <c r="C5938">
        <v>1.543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1.729</v>
      </c>
      <c r="C5939">
        <v>1.715</v>
      </c>
      <c r="D5939">
        <v>0.014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1.729</v>
      </c>
      <c r="C5940">
        <v>1.694</v>
      </c>
      <c r="D5940">
        <v>0.035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1.729</v>
      </c>
      <c r="C5941">
        <v>1.674</v>
      </c>
      <c r="D5941">
        <v>0.055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1.543</v>
      </c>
      <c r="C5942">
        <v>1.543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1.729</v>
      </c>
      <c r="C5943">
        <v>1.643</v>
      </c>
      <c r="D5943">
        <v>0.08599999999999999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1.543</v>
      </c>
      <c r="C5944">
        <v>1.543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1.729</v>
      </c>
      <c r="C5945">
        <v>1.631</v>
      </c>
      <c r="D5945">
        <v>0.098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1.543</v>
      </c>
      <c r="C5946">
        <v>1.543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1.729</v>
      </c>
      <c r="C5947">
        <v>1.639</v>
      </c>
      <c r="D5947">
        <v>0.09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1.543</v>
      </c>
      <c r="C5948">
        <v>1.543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1.543</v>
      </c>
      <c r="C5949">
        <v>1.543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1.543</v>
      </c>
      <c r="C5950">
        <v>1.543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1.729</v>
      </c>
      <c r="C5951">
        <v>1.69</v>
      </c>
      <c r="D5951">
        <v>0.039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1.729</v>
      </c>
      <c r="C5952">
        <v>1.703</v>
      </c>
      <c r="D5952">
        <v>0.026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1.729</v>
      </c>
      <c r="C5953">
        <v>1.716</v>
      </c>
      <c r="D5953">
        <v>0.013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1.927</v>
      </c>
      <c r="C5954">
        <v>1.727</v>
      </c>
      <c r="D5954">
        <v>0.2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1.927</v>
      </c>
      <c r="C5955">
        <v>1.738</v>
      </c>
      <c r="D5955">
        <v>0.189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1.729</v>
      </c>
      <c r="C5956">
        <v>1.729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1.729</v>
      </c>
      <c r="C5957">
        <v>1.729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1.729</v>
      </c>
      <c r="C5958">
        <v>1.729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1.729</v>
      </c>
      <c r="C5959">
        <v>1.729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1.729</v>
      </c>
      <c r="C5960">
        <v>1.729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1.729</v>
      </c>
      <c r="C5961">
        <v>1.729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1.729</v>
      </c>
      <c r="C5962">
        <v>1.729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1.729</v>
      </c>
      <c r="C5963">
        <v>1.729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1.729</v>
      </c>
      <c r="C5964">
        <v>1.729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1.729</v>
      </c>
      <c r="C5965">
        <v>1.729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1.729</v>
      </c>
      <c r="C5966">
        <v>1.729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1.729</v>
      </c>
      <c r="C5967">
        <v>1.729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1.927</v>
      </c>
      <c r="C5968">
        <v>1.809</v>
      </c>
      <c r="D5968">
        <v>0.118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1.927</v>
      </c>
      <c r="C5969">
        <v>1.815</v>
      </c>
      <c r="D5969">
        <v>0.112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1.927</v>
      </c>
      <c r="C5970">
        <v>1.818</v>
      </c>
      <c r="D5970">
        <v>0.109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1.927</v>
      </c>
      <c r="C5971">
        <v>1.818</v>
      </c>
      <c r="D5971">
        <v>0.109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1.927</v>
      </c>
      <c r="C5972">
        <v>1.816</v>
      </c>
      <c r="D5972">
        <v>0.111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1.729</v>
      </c>
      <c r="C5973">
        <v>1.729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1.729</v>
      </c>
      <c r="C5974">
        <v>1.729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1.729</v>
      </c>
      <c r="C5975">
        <v>1.729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1.729</v>
      </c>
      <c r="C5976">
        <v>1.729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1.729</v>
      </c>
      <c r="C5977">
        <v>1.729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1.729</v>
      </c>
      <c r="C5978">
        <v>1.729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1.729</v>
      </c>
      <c r="C5979">
        <v>1.729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1.729</v>
      </c>
      <c r="C5980">
        <v>1.729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1.729</v>
      </c>
      <c r="C5981">
        <v>1.729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1.729</v>
      </c>
      <c r="C5982">
        <v>1.729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1.729</v>
      </c>
      <c r="C5983">
        <v>1.729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1.729</v>
      </c>
      <c r="C5984">
        <v>1.729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1.729</v>
      </c>
      <c r="C5985">
        <v>1.729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1.927</v>
      </c>
      <c r="C5986">
        <v>1.785</v>
      </c>
      <c r="D5986">
        <v>0.142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1.729</v>
      </c>
      <c r="C5987">
        <v>1.729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1.927</v>
      </c>
      <c r="C5988">
        <v>1.806</v>
      </c>
      <c r="D5988">
        <v>0.121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1.729</v>
      </c>
      <c r="C5989">
        <v>1.729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1.927</v>
      </c>
      <c r="C5990">
        <v>1.828</v>
      </c>
      <c r="D5990">
        <v>0.099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1.927</v>
      </c>
      <c r="C5991">
        <v>1.839</v>
      </c>
      <c r="D5991">
        <v>0.08799999999999999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1.729</v>
      </c>
      <c r="C5992">
        <v>1.729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1.729</v>
      </c>
      <c r="C5993">
        <v>1.729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1.927</v>
      </c>
      <c r="C5994">
        <v>1.855</v>
      </c>
      <c r="D5994">
        <v>0.07199999999999999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1.927</v>
      </c>
      <c r="C5995">
        <v>1.851</v>
      </c>
      <c r="D5995">
        <v>0.076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1.927</v>
      </c>
      <c r="C5996">
        <v>1.845</v>
      </c>
      <c r="D5996">
        <v>0.082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1.729</v>
      </c>
      <c r="C5997">
        <v>1.729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1.927</v>
      </c>
      <c r="C5998">
        <v>1.833</v>
      </c>
      <c r="D5998">
        <v>0.094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1.927</v>
      </c>
      <c r="C5999">
        <v>1.838</v>
      </c>
      <c r="D5999">
        <v>0.089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1.729</v>
      </c>
      <c r="C6000">
        <v>1.729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1.927</v>
      </c>
      <c r="C6001">
        <v>1.897</v>
      </c>
      <c r="D6001">
        <v>0.03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1.927</v>
      </c>
      <c r="C6002">
        <v>1.927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1.729</v>
      </c>
      <c r="C6003">
        <v>1.729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1.927</v>
      </c>
      <c r="C6004">
        <v>1.927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1.729</v>
      </c>
      <c r="C6005">
        <v>1.729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1.927</v>
      </c>
      <c r="C6006">
        <v>1.88</v>
      </c>
      <c r="D6006">
        <v>0.047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1.927</v>
      </c>
      <c r="C6007">
        <v>1.743</v>
      </c>
      <c r="D6007">
        <v>0.184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1.729</v>
      </c>
      <c r="C6008">
        <v>1.669</v>
      </c>
      <c r="D6008">
        <v>0.06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1.729</v>
      </c>
      <c r="C6009">
        <v>1.729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1.729</v>
      </c>
      <c r="C6010">
        <v>1.729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1.927</v>
      </c>
      <c r="C6011">
        <v>1.927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9.375999999999999</v>
      </c>
      <c r="C6012">
        <v>2.887</v>
      </c>
      <c r="D6012">
        <v>6.489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10.471</v>
      </c>
      <c r="C6013">
        <v>2.876</v>
      </c>
      <c r="D6013">
        <v>7.595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8.855</v>
      </c>
      <c r="C6014">
        <v>2.864</v>
      </c>
      <c r="D6014">
        <v>5.991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11.64</v>
      </c>
      <c r="C6015">
        <v>2.851</v>
      </c>
      <c r="D6015">
        <v>8.789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9.375999999999999</v>
      </c>
      <c r="C6016">
        <v>2.837</v>
      </c>
      <c r="D6016">
        <v>6.539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33.908</v>
      </c>
      <c r="C6017">
        <v>2.823</v>
      </c>
      <c r="D6017">
        <v>31.085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29.51</v>
      </c>
      <c r="C6018">
        <v>2.805</v>
      </c>
      <c r="D6018">
        <v>26.705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17.851</v>
      </c>
      <c r="C6019">
        <v>2.785</v>
      </c>
      <c r="D6019">
        <v>15.066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10.471</v>
      </c>
      <c r="C6020">
        <v>2.764</v>
      </c>
      <c r="D6020">
        <v>7.707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7.514</v>
      </c>
      <c r="C6021">
        <v>2.742</v>
      </c>
      <c r="D6021">
        <v>4.772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7.514</v>
      </c>
      <c r="C6022">
        <v>2.719</v>
      </c>
      <c r="D6022">
        <v>4.795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5.794</v>
      </c>
      <c r="C6023">
        <v>2.695</v>
      </c>
      <c r="D6023">
        <v>3.099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7.059</v>
      </c>
      <c r="C6024">
        <v>2.672</v>
      </c>
      <c r="D6024">
        <v>4.387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12.253</v>
      </c>
      <c r="C6025">
        <v>2.647</v>
      </c>
      <c r="D6025">
        <v>9.606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7.986</v>
      </c>
      <c r="C6026">
        <v>2.622</v>
      </c>
      <c r="D6026">
        <v>5.364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7.514</v>
      </c>
      <c r="C6027">
        <v>2.597</v>
      </c>
      <c r="D6027">
        <v>4.917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7.514</v>
      </c>
      <c r="C6028">
        <v>2.571</v>
      </c>
      <c r="D6028">
        <v>4.943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5.405</v>
      </c>
      <c r="C6029">
        <v>2.544</v>
      </c>
      <c r="D6029">
        <v>2.861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4.334</v>
      </c>
      <c r="C6030">
        <v>2.522</v>
      </c>
      <c r="D6030">
        <v>1.812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3.698</v>
      </c>
      <c r="C6031">
        <v>2.507</v>
      </c>
      <c r="D6031">
        <v>1.191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3.121</v>
      </c>
      <c r="C6032">
        <v>2.497</v>
      </c>
      <c r="D6032">
        <v>0.624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2.664</v>
      </c>
      <c r="C6033">
        <v>2.493</v>
      </c>
      <c r="D6033">
        <v>0.171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2.664</v>
      </c>
      <c r="C6034">
        <v>2.488</v>
      </c>
      <c r="D6034">
        <v>0.176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2.422</v>
      </c>
      <c r="C6035">
        <v>2.422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2.422</v>
      </c>
      <c r="C6036">
        <v>2.422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2.139</v>
      </c>
      <c r="C6037">
        <v>2.139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2.92</v>
      </c>
      <c r="C6038">
        <v>2.471</v>
      </c>
      <c r="D6038">
        <v>0.449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2.664</v>
      </c>
      <c r="C6039">
        <v>2.409</v>
      </c>
      <c r="D6039">
        <v>0.255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2.664</v>
      </c>
      <c r="C6040">
        <v>2.347</v>
      </c>
      <c r="D6040">
        <v>0.317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2.422</v>
      </c>
      <c r="C6041">
        <v>2.299</v>
      </c>
      <c r="D6041">
        <v>0.123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2.139</v>
      </c>
      <c r="C6042">
        <v>2.139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1.927</v>
      </c>
      <c r="C6043">
        <v>1.927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1.927</v>
      </c>
      <c r="C6044">
        <v>1.927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1.927</v>
      </c>
      <c r="C6045">
        <v>1.927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1.927</v>
      </c>
      <c r="C6046">
        <v>1.927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1.927</v>
      </c>
      <c r="C6047">
        <v>1.927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1.927</v>
      </c>
      <c r="C6048">
        <v>1.92</v>
      </c>
      <c r="D6048">
        <v>0.007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1.927</v>
      </c>
      <c r="C6049">
        <v>1.88</v>
      </c>
      <c r="D6049">
        <v>0.047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1.729</v>
      </c>
      <c r="C6050">
        <v>1.729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1.927</v>
      </c>
      <c r="C6051">
        <v>1.831</v>
      </c>
      <c r="D6051">
        <v>0.096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1.729</v>
      </c>
      <c r="C6052">
        <v>1.729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1.729</v>
      </c>
      <c r="C6053">
        <v>1.729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1.729</v>
      </c>
      <c r="C6054">
        <v>1.729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1.927</v>
      </c>
      <c r="C6055">
        <v>1.789</v>
      </c>
      <c r="D6055">
        <v>0.138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1.729</v>
      </c>
      <c r="C6056">
        <v>1.729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1.729</v>
      </c>
      <c r="C6057">
        <v>1.729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1.729</v>
      </c>
      <c r="C6058">
        <v>1.729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1.729</v>
      </c>
      <c r="C6059">
        <v>1.729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1.729</v>
      </c>
      <c r="C6060">
        <v>1.729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1.729</v>
      </c>
      <c r="C6061">
        <v>1.729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1.927</v>
      </c>
      <c r="C6062">
        <v>1.799</v>
      </c>
      <c r="D6062">
        <v>0.128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1.927</v>
      </c>
      <c r="C6063">
        <v>1.848</v>
      </c>
      <c r="D6063">
        <v>0.079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1.729</v>
      </c>
      <c r="C6064">
        <v>1.729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1.729</v>
      </c>
      <c r="C6065">
        <v>1.729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1.729</v>
      </c>
      <c r="C6066">
        <v>1.729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1.729</v>
      </c>
      <c r="C6067">
        <v>1.729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1.927</v>
      </c>
      <c r="C6068">
        <v>1.927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2.139</v>
      </c>
      <c r="C6069">
        <v>1.896</v>
      </c>
      <c r="D6069">
        <v>0.243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2.92</v>
      </c>
      <c r="C6070">
        <v>2.657</v>
      </c>
      <c r="D6070">
        <v>0.263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2.92</v>
      </c>
      <c r="C6071">
        <v>2.001</v>
      </c>
      <c r="D6071">
        <v>0.919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2.139</v>
      </c>
      <c r="C6072">
        <v>2.139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1.927</v>
      </c>
      <c r="C6073">
        <v>1.927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1.927</v>
      </c>
      <c r="C6074">
        <v>1.927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1.927</v>
      </c>
      <c r="C6075">
        <v>1.927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2.686</v>
      </c>
      <c r="D6076">
        <v>0.435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20.072</v>
      </c>
      <c r="C6077">
        <v>2.676</v>
      </c>
      <c r="D6077">
        <v>17.396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7.059</v>
      </c>
      <c r="C6078">
        <v>2.661</v>
      </c>
      <c r="D6078">
        <v>4.398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4.009</v>
      </c>
      <c r="C6079">
        <v>2.646</v>
      </c>
      <c r="D6079">
        <v>1.363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2.92</v>
      </c>
      <c r="C6080">
        <v>2.638</v>
      </c>
      <c r="D6080">
        <v>0.282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2.422</v>
      </c>
      <c r="C6081">
        <v>2.422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12.253</v>
      </c>
      <c r="C6082">
        <v>2.63</v>
      </c>
      <c r="D6082">
        <v>9.622999999999999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13.535</v>
      </c>
      <c r="C6083">
        <v>2.613</v>
      </c>
      <c r="D6083">
        <v>10.922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5.405</v>
      </c>
      <c r="C6084">
        <v>2.595</v>
      </c>
      <c r="D6084">
        <v>2.81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3.698</v>
      </c>
      <c r="C6085">
        <v>2.581</v>
      </c>
      <c r="D6085">
        <v>1.117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2.92</v>
      </c>
      <c r="C6086">
        <v>2.573</v>
      </c>
      <c r="D6086">
        <v>0.347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2.422</v>
      </c>
      <c r="C6087">
        <v>2.422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2.139</v>
      </c>
      <c r="C6088">
        <v>2.139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2.664</v>
      </c>
      <c r="C6089">
        <v>2.572</v>
      </c>
      <c r="D6089">
        <v>0.092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2.664</v>
      </c>
      <c r="C6090">
        <v>2.566</v>
      </c>
      <c r="D6090">
        <v>0.098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2.422</v>
      </c>
      <c r="C6091">
        <v>2.422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6.62</v>
      </c>
      <c r="C6092">
        <v>2.559</v>
      </c>
      <c r="D6092">
        <v>4.061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6.62</v>
      </c>
      <c r="C6093">
        <v>2.541</v>
      </c>
      <c r="D6093">
        <v>4.079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4.676</v>
      </c>
      <c r="C6094">
        <v>2.522</v>
      </c>
      <c r="D6094">
        <v>2.154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3.698</v>
      </c>
      <c r="C6095">
        <v>2.504</v>
      </c>
      <c r="D6095">
        <v>1.194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3.402</v>
      </c>
      <c r="C6096">
        <v>2.487</v>
      </c>
      <c r="D6096">
        <v>0.915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2.92</v>
      </c>
      <c r="C6097">
        <v>2.473</v>
      </c>
      <c r="D6097">
        <v>0.447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2.664</v>
      </c>
      <c r="C6098">
        <v>2.462</v>
      </c>
      <c r="D6098">
        <v>0.202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2.664</v>
      </c>
      <c r="C6099">
        <v>2.455</v>
      </c>
      <c r="D6099">
        <v>0.209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2.664</v>
      </c>
      <c r="C6100">
        <v>2.448</v>
      </c>
      <c r="D6100">
        <v>0.216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2.422</v>
      </c>
      <c r="C6101">
        <v>2.422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2.422</v>
      </c>
      <c r="C6102">
        <v>2.422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2.664</v>
      </c>
      <c r="C6103">
        <v>2.434</v>
      </c>
      <c r="D6103">
        <v>0.23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2.422</v>
      </c>
      <c r="C6104">
        <v>2.422</v>
      </c>
      <c r="D6104">
        <v>0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3.121</v>
      </c>
      <c r="C6105">
        <v>2.418</v>
      </c>
      <c r="D6105">
        <v>0.703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5.405</v>
      </c>
      <c r="C6106">
        <v>2.404</v>
      </c>
      <c r="D6106">
        <v>3.001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3.121</v>
      </c>
      <c r="C6107">
        <v>2.386</v>
      </c>
      <c r="D6107">
        <v>0.735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2.422</v>
      </c>
      <c r="C6108">
        <v>2.378</v>
      </c>
      <c r="D6108">
        <v>0.044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2.139</v>
      </c>
      <c r="C6109">
        <v>2.139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2.664</v>
      </c>
      <c r="C6110">
        <v>2.379</v>
      </c>
      <c r="D6110">
        <v>0.285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8.855</v>
      </c>
      <c r="C6111">
        <v>2.368</v>
      </c>
      <c r="D6111">
        <v>6.487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5.405</v>
      </c>
      <c r="C6112">
        <v>2.349</v>
      </c>
      <c r="D6112">
        <v>3.056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3.121</v>
      </c>
      <c r="C6113">
        <v>2.336</v>
      </c>
      <c r="D6113">
        <v>0.785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2.422</v>
      </c>
      <c r="C6114">
        <v>2.331</v>
      </c>
      <c r="D6114">
        <v>0.091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2.139</v>
      </c>
      <c r="C6115">
        <v>2.139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2.664</v>
      </c>
      <c r="C6116">
        <v>2.329</v>
      </c>
      <c r="D6116">
        <v>0.335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2.422</v>
      </c>
      <c r="C6117">
        <v>2.323</v>
      </c>
      <c r="D6117">
        <v>0.099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2.139</v>
      </c>
      <c r="C6118">
        <v>2.139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1.927</v>
      </c>
      <c r="C6119">
        <v>1.927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1.927</v>
      </c>
      <c r="C6120">
        <v>1.927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3.121</v>
      </c>
      <c r="C6121">
        <v>2.311</v>
      </c>
      <c r="D6121">
        <v>0.8100000000000001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2.92</v>
      </c>
      <c r="C6122">
        <v>2.31</v>
      </c>
      <c r="D6122">
        <v>0.61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2.664</v>
      </c>
      <c r="C6123">
        <v>2.309</v>
      </c>
      <c r="D6123">
        <v>0.355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2.664</v>
      </c>
      <c r="C6124">
        <v>2.309</v>
      </c>
      <c r="D6124">
        <v>0.355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2.422</v>
      </c>
      <c r="C6125">
        <v>2.309</v>
      </c>
      <c r="D6125">
        <v>0.113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2.139</v>
      </c>
      <c r="C6126">
        <v>2.139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1.927</v>
      </c>
      <c r="C6127">
        <v>1.927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2.139</v>
      </c>
      <c r="C6128">
        <v>2.139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1.927</v>
      </c>
      <c r="C6129">
        <v>1.927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1.927</v>
      </c>
      <c r="C6130">
        <v>1.927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1.729</v>
      </c>
      <c r="C6131">
        <v>1.729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1.729</v>
      </c>
      <c r="C6132">
        <v>1.729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3.121</v>
      </c>
      <c r="C6133">
        <v>2.274</v>
      </c>
      <c r="D6133">
        <v>0.847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3.402</v>
      </c>
      <c r="C6134">
        <v>2.306</v>
      </c>
      <c r="D6134">
        <v>1.096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2.422</v>
      </c>
      <c r="C6135">
        <v>2.3</v>
      </c>
      <c r="D6135">
        <v>0.122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2.139</v>
      </c>
      <c r="C6136">
        <v>2.139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1.927</v>
      </c>
      <c r="C6137">
        <v>1.927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2.92</v>
      </c>
      <c r="C6138">
        <v>2.285</v>
      </c>
      <c r="D6138">
        <v>0.635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2.92</v>
      </c>
      <c r="C6139">
        <v>2.276</v>
      </c>
      <c r="D6139">
        <v>0.644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2.92</v>
      </c>
      <c r="C6140">
        <v>2.263</v>
      </c>
      <c r="D6140">
        <v>0.657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5.405</v>
      </c>
      <c r="C6141">
        <v>2.248</v>
      </c>
      <c r="D6141">
        <v>3.157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4.009</v>
      </c>
      <c r="C6142">
        <v>2.233</v>
      </c>
      <c r="D6142">
        <v>1.776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3.121</v>
      </c>
      <c r="C6143">
        <v>2.217</v>
      </c>
      <c r="D6143">
        <v>0.904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2.92</v>
      </c>
      <c r="C6144">
        <v>2.202</v>
      </c>
      <c r="D6144">
        <v>0.718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3.121</v>
      </c>
      <c r="C6145">
        <v>2.189</v>
      </c>
      <c r="D6145">
        <v>0.9320000000000001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5.032</v>
      </c>
      <c r="C6146">
        <v>2.174</v>
      </c>
      <c r="D6146">
        <v>2.858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3.698</v>
      </c>
      <c r="C6147">
        <v>2.16</v>
      </c>
      <c r="D6147">
        <v>1.538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3.121</v>
      </c>
      <c r="C6148">
        <v>2.15</v>
      </c>
      <c r="D6148">
        <v>0.971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2.664</v>
      </c>
      <c r="C6149">
        <v>2.142</v>
      </c>
      <c r="D6149">
        <v>0.522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2.422</v>
      </c>
      <c r="C6150">
        <v>2.134</v>
      </c>
      <c r="D6150">
        <v>0.288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2.139</v>
      </c>
      <c r="C6151">
        <v>2.128</v>
      </c>
      <c r="D6151">
        <v>0.011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2.139</v>
      </c>
      <c r="C6152">
        <v>2.123</v>
      </c>
      <c r="D6152">
        <v>0.016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2.139</v>
      </c>
      <c r="C6153">
        <v>2.12</v>
      </c>
      <c r="D6153">
        <v>0.019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1.927</v>
      </c>
      <c r="C6154">
        <v>1.927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2.139</v>
      </c>
      <c r="C6155">
        <v>2.116</v>
      </c>
      <c r="D6155">
        <v>0.023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2.139</v>
      </c>
      <c r="C6156">
        <v>2.116</v>
      </c>
      <c r="D6156">
        <v>0.023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1.927</v>
      </c>
      <c r="C6157">
        <v>1.927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2.139</v>
      </c>
      <c r="C6158">
        <v>2.04</v>
      </c>
      <c r="D6158">
        <v>0.099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2.139</v>
      </c>
      <c r="C6159">
        <v>2.021</v>
      </c>
      <c r="D6159">
        <v>0.118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2.139</v>
      </c>
      <c r="C6160">
        <v>2.01</v>
      </c>
      <c r="D6160">
        <v>0.129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1.927</v>
      </c>
      <c r="C6161">
        <v>1.927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1.927</v>
      </c>
      <c r="C6162">
        <v>1.927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1.927</v>
      </c>
      <c r="C6163">
        <v>1.927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1.927</v>
      </c>
      <c r="C6164">
        <v>1.927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1.927</v>
      </c>
      <c r="C6165">
        <v>1.927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1.927</v>
      </c>
      <c r="C6166">
        <v>1.927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1.927</v>
      </c>
      <c r="C6167">
        <v>1.927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1.927</v>
      </c>
      <c r="C6168">
        <v>1.927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1.927</v>
      </c>
      <c r="C6169">
        <v>1.927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1.927</v>
      </c>
      <c r="C6170">
        <v>1.927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1.927</v>
      </c>
      <c r="C6171">
        <v>1.927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2.139</v>
      </c>
      <c r="C6172">
        <v>1.986</v>
      </c>
      <c r="D6172">
        <v>0.153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2.139</v>
      </c>
      <c r="C6173">
        <v>1.994</v>
      </c>
      <c r="D6173">
        <v>0.145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1.927</v>
      </c>
      <c r="C6174">
        <v>1.927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2.139</v>
      </c>
      <c r="C6175">
        <v>2.006</v>
      </c>
      <c r="D6175">
        <v>0.133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1.927</v>
      </c>
      <c r="C6176">
        <v>1.927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1.927</v>
      </c>
      <c r="C6177">
        <v>1.927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2.139</v>
      </c>
      <c r="C6178">
        <v>2.011</v>
      </c>
      <c r="D6178">
        <v>0.128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1.927</v>
      </c>
      <c r="C6179">
        <v>1.927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1.927</v>
      </c>
      <c r="C6180">
        <v>1.927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2.139</v>
      </c>
      <c r="C6181">
        <v>2.006</v>
      </c>
      <c r="D6181">
        <v>0.133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1.927</v>
      </c>
      <c r="C6182">
        <v>1.927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1.927</v>
      </c>
      <c r="C6183">
        <v>1.927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2.139</v>
      </c>
      <c r="C6184">
        <v>2.004</v>
      </c>
      <c r="D6184">
        <v>0.135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1.927</v>
      </c>
      <c r="C6185">
        <v>1.927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1.927</v>
      </c>
      <c r="C6186">
        <v>1.927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2.139</v>
      </c>
      <c r="C6187">
        <v>1.994</v>
      </c>
      <c r="D6187">
        <v>0.145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2.139</v>
      </c>
      <c r="C6188">
        <v>1.989</v>
      </c>
      <c r="D6188">
        <v>0.15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1.927</v>
      </c>
      <c r="C6189">
        <v>1.927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1.927</v>
      </c>
      <c r="C6190">
        <v>1.927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1.927</v>
      </c>
      <c r="C6191">
        <v>1.927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1.927</v>
      </c>
      <c r="C6192">
        <v>1.927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1.927</v>
      </c>
      <c r="C6193">
        <v>1.927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1.927</v>
      </c>
      <c r="C6194">
        <v>1.927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1.927</v>
      </c>
      <c r="C6195">
        <v>1.927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1.927</v>
      </c>
      <c r="C6196">
        <v>1.927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1.927</v>
      </c>
      <c r="C6197">
        <v>1.927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1.927</v>
      </c>
      <c r="C6198">
        <v>1.927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1.927</v>
      </c>
      <c r="C6199">
        <v>1.927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1.927</v>
      </c>
      <c r="C6200">
        <v>1.927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1.927</v>
      </c>
      <c r="C6201">
        <v>1.927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1.927</v>
      </c>
      <c r="C6202">
        <v>1.927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2.139</v>
      </c>
      <c r="C6203">
        <v>1.985</v>
      </c>
      <c r="D6203">
        <v>0.154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2.139</v>
      </c>
      <c r="C6204">
        <v>1.987</v>
      </c>
      <c r="D6204">
        <v>0.152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2.139</v>
      </c>
      <c r="C6205">
        <v>1.987</v>
      </c>
      <c r="D6205">
        <v>0.152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1.927</v>
      </c>
      <c r="C6206">
        <v>1.927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1.927</v>
      </c>
      <c r="C6207">
        <v>1.927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1.927</v>
      </c>
      <c r="C6208">
        <v>1.927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1.927</v>
      </c>
      <c r="C6209">
        <v>1.927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1.927</v>
      </c>
      <c r="C6210">
        <v>1.927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1.927</v>
      </c>
      <c r="C6211">
        <v>1.911</v>
      </c>
      <c r="D6211">
        <v>0.016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1.927</v>
      </c>
      <c r="C6212">
        <v>1.893</v>
      </c>
      <c r="D6212">
        <v>0.034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1.927</v>
      </c>
      <c r="C6213">
        <v>1.879</v>
      </c>
      <c r="D6213">
        <v>0.048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1.729</v>
      </c>
      <c r="C6214">
        <v>1.729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1.729</v>
      </c>
      <c r="C6215">
        <v>1.729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1.729</v>
      </c>
      <c r="C6216">
        <v>1.729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1.927</v>
      </c>
      <c r="C6217">
        <v>1.853</v>
      </c>
      <c r="D6217">
        <v>0.074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1.927</v>
      </c>
      <c r="C6218">
        <v>1.851</v>
      </c>
      <c r="D6218">
        <v>0.076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1.927</v>
      </c>
      <c r="C6219">
        <v>1.85</v>
      </c>
      <c r="D6219">
        <v>0.077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1.729</v>
      </c>
      <c r="C6220">
        <v>1.729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1.927</v>
      </c>
      <c r="C6221">
        <v>1.848</v>
      </c>
      <c r="D6221">
        <v>0.079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1.927</v>
      </c>
      <c r="C6222">
        <v>1.846</v>
      </c>
      <c r="D6222">
        <v>0.081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1.729</v>
      </c>
      <c r="C6223">
        <v>1.729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1.927</v>
      </c>
      <c r="C6224">
        <v>1.837</v>
      </c>
      <c r="D6224">
        <v>0.09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1.927</v>
      </c>
      <c r="C6225">
        <v>1.83</v>
      </c>
      <c r="D6225">
        <v>0.097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1.729</v>
      </c>
      <c r="C6226">
        <v>1.729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1.729</v>
      </c>
      <c r="C6227">
        <v>1.729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1.927</v>
      </c>
      <c r="C6228">
        <v>1.814</v>
      </c>
      <c r="D6228">
        <v>0.113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1.729</v>
      </c>
      <c r="C6229">
        <v>1.729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1.729</v>
      </c>
      <c r="C6230">
        <v>1.729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1.729</v>
      </c>
      <c r="C6231">
        <v>1.729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1.729</v>
      </c>
      <c r="C6232">
        <v>1.729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1.927</v>
      </c>
      <c r="C6233">
        <v>1.833</v>
      </c>
      <c r="D6233">
        <v>0.094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1.927</v>
      </c>
      <c r="C6234">
        <v>1.841</v>
      </c>
      <c r="D6234">
        <v>0.08599999999999999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1.927</v>
      </c>
      <c r="C6235">
        <v>1.848</v>
      </c>
      <c r="D6235">
        <v>0.079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1.927</v>
      </c>
      <c r="C6236">
        <v>1.854</v>
      </c>
      <c r="D6236">
        <v>0.073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1.729</v>
      </c>
      <c r="C6237">
        <v>1.729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1.927</v>
      </c>
      <c r="C6238">
        <v>1.858</v>
      </c>
      <c r="D6238">
        <v>0.06900000000000001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1.927</v>
      </c>
      <c r="C6239">
        <v>1.857</v>
      </c>
      <c r="D6239">
        <v>0.07000000000000001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1.927</v>
      </c>
      <c r="C6240">
        <v>1.853</v>
      </c>
      <c r="D6240">
        <v>0.074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1.927</v>
      </c>
      <c r="C6241">
        <v>1.849</v>
      </c>
      <c r="D6241">
        <v>0.078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1.729</v>
      </c>
      <c r="C6242">
        <v>1.729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1.729</v>
      </c>
      <c r="C6243">
        <v>1.729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1.729</v>
      </c>
      <c r="C6244">
        <v>1.729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1.729</v>
      </c>
      <c r="C6245">
        <v>1.729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1.927</v>
      </c>
      <c r="C6246">
        <v>1.825</v>
      </c>
      <c r="D6246">
        <v>0.102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1.927</v>
      </c>
      <c r="C6247">
        <v>1.823</v>
      </c>
      <c r="D6247">
        <v>0.104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1.729</v>
      </c>
      <c r="C6248">
        <v>1.729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1.927</v>
      </c>
      <c r="C6249">
        <v>1.828</v>
      </c>
      <c r="D6249">
        <v>0.099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1.927</v>
      </c>
      <c r="C6250">
        <v>1.835</v>
      </c>
      <c r="D6250">
        <v>0.092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1.729</v>
      </c>
      <c r="C6251">
        <v>1.729</v>
      </c>
      <c r="D6251">
        <v>0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1.729</v>
      </c>
      <c r="C6252">
        <v>1.729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1.927</v>
      </c>
      <c r="C6253">
        <v>1.856</v>
      </c>
      <c r="D6253">
        <v>0.07099999999999999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1.927</v>
      </c>
      <c r="C6254">
        <v>1.857</v>
      </c>
      <c r="D6254">
        <v>0.07000000000000001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1.729</v>
      </c>
      <c r="C6255">
        <v>1.729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1.927</v>
      </c>
      <c r="C6256">
        <v>1.853</v>
      </c>
      <c r="D6256">
        <v>0.074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1.927</v>
      </c>
      <c r="C6257">
        <v>1.849</v>
      </c>
      <c r="D6257">
        <v>0.078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1.927</v>
      </c>
      <c r="C6258">
        <v>1.846</v>
      </c>
      <c r="D6258">
        <v>0.081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1.927</v>
      </c>
      <c r="C6259">
        <v>1.845</v>
      </c>
      <c r="D6259">
        <v>0.082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1.729</v>
      </c>
      <c r="C6260">
        <v>1.729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1.729</v>
      </c>
      <c r="C6261">
        <v>1.729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1.927</v>
      </c>
      <c r="C6262">
        <v>1.852</v>
      </c>
      <c r="D6262">
        <v>0.075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1.729</v>
      </c>
      <c r="C6263">
        <v>1.729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1.729</v>
      </c>
      <c r="C6264">
        <v>1.729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1.927</v>
      </c>
      <c r="C6265">
        <v>1.87</v>
      </c>
      <c r="D6265">
        <v>0.057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1.927</v>
      </c>
      <c r="C6266">
        <v>1.878</v>
      </c>
      <c r="D6266">
        <v>0.049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1.927</v>
      </c>
      <c r="C6267">
        <v>1.887</v>
      </c>
      <c r="D6267">
        <v>0.04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1.927</v>
      </c>
      <c r="C6268">
        <v>1.896</v>
      </c>
      <c r="D6268">
        <v>0.031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1.927</v>
      </c>
      <c r="C6269">
        <v>1.905</v>
      </c>
      <c r="D6269">
        <v>0.022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1.927</v>
      </c>
      <c r="C6270">
        <v>1.913</v>
      </c>
      <c r="D6270">
        <v>0.014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2.139</v>
      </c>
      <c r="C6271">
        <v>1.921</v>
      </c>
      <c r="D6271">
        <v>0.218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1.927</v>
      </c>
      <c r="C6272">
        <v>1.926</v>
      </c>
      <c r="D6272">
        <v>0.001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1.729</v>
      </c>
      <c r="C6273">
        <v>1.729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1.927</v>
      </c>
      <c r="C6274">
        <v>1.927</v>
      </c>
      <c r="D6274">
        <v>0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1.927</v>
      </c>
      <c r="C6275">
        <v>1.927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1.927</v>
      </c>
      <c r="C6276">
        <v>1.926</v>
      </c>
      <c r="D6276">
        <v>0.001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1.927</v>
      </c>
      <c r="C6277">
        <v>1.92</v>
      </c>
      <c r="D6277">
        <v>0.007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1.927</v>
      </c>
      <c r="C6278">
        <v>1.913</v>
      </c>
      <c r="D6278">
        <v>0.014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1.927</v>
      </c>
      <c r="C6279">
        <v>1.905</v>
      </c>
      <c r="D6279">
        <v>0.022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1.927</v>
      </c>
      <c r="C6280">
        <v>1.896</v>
      </c>
      <c r="D6280">
        <v>0.031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1.927</v>
      </c>
      <c r="C6281">
        <v>1.885</v>
      </c>
      <c r="D6281">
        <v>0.042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1.927</v>
      </c>
      <c r="C6282">
        <v>1.873</v>
      </c>
      <c r="D6282">
        <v>0.054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1.927</v>
      </c>
      <c r="C6283">
        <v>1.859</v>
      </c>
      <c r="D6283">
        <v>0.068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1.729</v>
      </c>
      <c r="C6284">
        <v>1.729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1.729</v>
      </c>
      <c r="C6285">
        <v>1.729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1.729</v>
      </c>
      <c r="C6286">
        <v>1.729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1.927</v>
      </c>
      <c r="C6287">
        <v>1.816</v>
      </c>
      <c r="D6287">
        <v>0.111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1.729</v>
      </c>
      <c r="C6288">
        <v>1.729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1.729</v>
      </c>
      <c r="C6289">
        <v>1.729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1.927</v>
      </c>
      <c r="C6290">
        <v>1.927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1.927</v>
      </c>
      <c r="C6291">
        <v>1.927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1.927</v>
      </c>
      <c r="C6292">
        <v>1.927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1.927</v>
      </c>
      <c r="C6293">
        <v>1.927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1.927</v>
      </c>
      <c r="C6294">
        <v>1.927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1.927</v>
      </c>
      <c r="C6295">
        <v>1.851</v>
      </c>
      <c r="D6295">
        <v>0.076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2.139</v>
      </c>
      <c r="C6296">
        <v>1.705</v>
      </c>
      <c r="D6296">
        <v>0.434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2.139</v>
      </c>
      <c r="C6297">
        <v>1.679</v>
      </c>
      <c r="D6297">
        <v>0.46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1.927</v>
      </c>
      <c r="C6298">
        <v>1.927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1.729</v>
      </c>
      <c r="C6299">
        <v>1.729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1.927</v>
      </c>
      <c r="C6300">
        <v>1.927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9.914</v>
      </c>
      <c r="C6301">
        <v>2.367</v>
      </c>
      <c r="D6301">
        <v>7.547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8.476000000000001</v>
      </c>
      <c r="C6302">
        <v>2.435</v>
      </c>
      <c r="D6302">
        <v>6.041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12.253</v>
      </c>
      <c r="C6303">
        <v>2.516</v>
      </c>
      <c r="D6303">
        <v>9.737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10.471</v>
      </c>
      <c r="C6304">
        <v>2.606</v>
      </c>
      <c r="D6304">
        <v>7.865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19.246</v>
      </c>
      <c r="C6305">
        <v>2.729</v>
      </c>
      <c r="D6305">
        <v>16.517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27.447</v>
      </c>
      <c r="C6306">
        <v>2.735</v>
      </c>
      <c r="D6306">
        <v>24.712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17.851</v>
      </c>
      <c r="C6307">
        <v>2.732</v>
      </c>
      <c r="D6307">
        <v>15.119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11.64</v>
      </c>
      <c r="C6308">
        <v>2.727</v>
      </c>
      <c r="D6308">
        <v>8.913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8.476000000000001</v>
      </c>
      <c r="C6309">
        <v>2.722</v>
      </c>
      <c r="D6309">
        <v>5.754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9.375999999999999</v>
      </c>
      <c r="C6310">
        <v>2.716</v>
      </c>
      <c r="D6310">
        <v>6.66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8.476000000000001</v>
      </c>
      <c r="C6311">
        <v>2.709</v>
      </c>
      <c r="D6311">
        <v>5.767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10.471</v>
      </c>
      <c r="C6312">
        <v>2.701</v>
      </c>
      <c r="D6312">
        <v>7.77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15.603</v>
      </c>
      <c r="C6313">
        <v>2.693</v>
      </c>
      <c r="D6313">
        <v>12.91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9.375999999999999</v>
      </c>
      <c r="C6314">
        <v>2.684</v>
      </c>
      <c r="D6314">
        <v>6.692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7.986</v>
      </c>
      <c r="C6315">
        <v>2.674</v>
      </c>
      <c r="D6315">
        <v>5.312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7.514</v>
      </c>
      <c r="C6316">
        <v>2.663</v>
      </c>
      <c r="D6316">
        <v>4.851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9.375999999999999</v>
      </c>
      <c r="C6317">
        <v>2.652</v>
      </c>
      <c r="D6317">
        <v>6.724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11.046</v>
      </c>
      <c r="C6318">
        <v>2.64</v>
      </c>
      <c r="D6318">
        <v>8.406000000000001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9.375999999999999</v>
      </c>
      <c r="C6319">
        <v>2.627</v>
      </c>
      <c r="D6319">
        <v>6.749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5.794</v>
      </c>
      <c r="C6320">
        <v>2.614</v>
      </c>
      <c r="D6320">
        <v>3.18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4.676</v>
      </c>
      <c r="C6321">
        <v>2.6</v>
      </c>
      <c r="D6321">
        <v>2.076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3.402</v>
      </c>
      <c r="C6322">
        <v>2.589</v>
      </c>
      <c r="D6322">
        <v>0.8129999999999999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3.402</v>
      </c>
      <c r="C6323">
        <v>2.581</v>
      </c>
      <c r="D6323">
        <v>0.821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2.92</v>
      </c>
      <c r="C6324">
        <v>2.575</v>
      </c>
      <c r="D6324">
        <v>0.345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2.422</v>
      </c>
      <c r="C6325">
        <v>2.422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2.139</v>
      </c>
      <c r="C6326">
        <v>2.139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2.139</v>
      </c>
      <c r="C6327">
        <v>2.139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1.927</v>
      </c>
      <c r="C6328">
        <v>1.927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1.927</v>
      </c>
      <c r="C6329">
        <v>1.927</v>
      </c>
      <c r="D6329">
        <v>0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2.422</v>
      </c>
      <c r="C6330">
        <v>2.334</v>
      </c>
      <c r="D6330">
        <v>0.08799999999999999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2.664</v>
      </c>
      <c r="C6331">
        <v>2.312</v>
      </c>
      <c r="D6331">
        <v>0.352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2.664</v>
      </c>
      <c r="C6332">
        <v>2.336</v>
      </c>
      <c r="D6332">
        <v>0.328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2.664</v>
      </c>
      <c r="C6333">
        <v>2.393</v>
      </c>
      <c r="D6333">
        <v>0.271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2.422</v>
      </c>
      <c r="C6334">
        <v>2.422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2.422</v>
      </c>
      <c r="C6335">
        <v>2.422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2.139</v>
      </c>
      <c r="C6336">
        <v>2.139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1.927</v>
      </c>
      <c r="C6337">
        <v>1.927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2.139</v>
      </c>
      <c r="C6338">
        <v>2.139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3.698</v>
      </c>
      <c r="C6339">
        <v>2.573</v>
      </c>
      <c r="D6339">
        <v>1.125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4.334</v>
      </c>
      <c r="C6340">
        <v>2.561</v>
      </c>
      <c r="D6340">
        <v>1.773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2.92</v>
      </c>
      <c r="C6341">
        <v>2.532</v>
      </c>
      <c r="D6341">
        <v>0.388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2.139</v>
      </c>
      <c r="C6342">
        <v>2.139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1.927</v>
      </c>
      <c r="C6343">
        <v>1.927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2.139</v>
      </c>
      <c r="C6344">
        <v>2.139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2.139</v>
      </c>
      <c r="C6345">
        <v>2.139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1.927</v>
      </c>
      <c r="C6346">
        <v>1.927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1.927</v>
      </c>
      <c r="C6347">
        <v>1.927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1.927</v>
      </c>
      <c r="C6348">
        <v>1.927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2.139</v>
      </c>
      <c r="C6349">
        <v>2.045</v>
      </c>
      <c r="D6349">
        <v>0.094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2.139</v>
      </c>
      <c r="C6350">
        <v>2.013</v>
      </c>
      <c r="D6350">
        <v>0.126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2.139</v>
      </c>
      <c r="C6351">
        <v>2</v>
      </c>
      <c r="D6351">
        <v>0.139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1.927</v>
      </c>
      <c r="C6352">
        <v>1.927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1.927</v>
      </c>
      <c r="C6353">
        <v>1.927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1.927</v>
      </c>
      <c r="C6354">
        <v>1.927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1.927</v>
      </c>
      <c r="C6355">
        <v>1.887</v>
      </c>
      <c r="D6355">
        <v>0.04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1.729</v>
      </c>
      <c r="C6356">
        <v>1.729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1.729</v>
      </c>
      <c r="C6357">
        <v>1.69</v>
      </c>
      <c r="D6357">
        <v>0.039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1.729</v>
      </c>
      <c r="C6358">
        <v>1.646</v>
      </c>
      <c r="D6358">
        <v>0.083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1.927</v>
      </c>
      <c r="C6359">
        <v>1.744</v>
      </c>
      <c r="D6359">
        <v>0.183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1.927</v>
      </c>
      <c r="C6360">
        <v>1.927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1.729</v>
      </c>
      <c r="C6361">
        <v>1.729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1.729</v>
      </c>
      <c r="C6362">
        <v>1.729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1.729</v>
      </c>
      <c r="C6363">
        <v>1.729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2.92</v>
      </c>
      <c r="C6364">
        <v>2.685</v>
      </c>
      <c r="D6364">
        <v>0.235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20.072</v>
      </c>
      <c r="C6365">
        <v>2.68</v>
      </c>
      <c r="D6365">
        <v>17.392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7.514</v>
      </c>
      <c r="C6366">
        <v>2.671</v>
      </c>
      <c r="D6366">
        <v>4.843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4.009</v>
      </c>
      <c r="C6367">
        <v>2.662</v>
      </c>
      <c r="D6367">
        <v>1.347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2.92</v>
      </c>
      <c r="C6368">
        <v>2.655</v>
      </c>
      <c r="D6368">
        <v>0.265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2.422</v>
      </c>
      <c r="C6369">
        <v>2.422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12.253</v>
      </c>
      <c r="C6370">
        <v>2.652</v>
      </c>
      <c r="D6370">
        <v>9.601000000000001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13.535</v>
      </c>
      <c r="C6371">
        <v>2.641</v>
      </c>
      <c r="D6371">
        <v>10.894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5.405</v>
      </c>
      <c r="C6372">
        <v>2.63</v>
      </c>
      <c r="D6372">
        <v>2.775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3.121</v>
      </c>
      <c r="C6373">
        <v>2.621</v>
      </c>
      <c r="D6373">
        <v>0.5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2.422</v>
      </c>
      <c r="C6374">
        <v>2.422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2.139</v>
      </c>
      <c r="C6375">
        <v>2.139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1.927</v>
      </c>
      <c r="C6376">
        <v>1.927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2.139</v>
      </c>
      <c r="C6377">
        <v>2.139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2.92</v>
      </c>
      <c r="C6378">
        <v>2.609</v>
      </c>
      <c r="D6378">
        <v>0.311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2.422</v>
      </c>
      <c r="C6379">
        <v>2.422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7.986</v>
      </c>
      <c r="C6380">
        <v>2.603</v>
      </c>
      <c r="D6380">
        <v>5.383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8.855</v>
      </c>
      <c r="C6381">
        <v>2.591</v>
      </c>
      <c r="D6381">
        <v>6.264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6.62</v>
      </c>
      <c r="C6382">
        <v>2.579</v>
      </c>
      <c r="D6382">
        <v>4.041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5.405</v>
      </c>
      <c r="C6383">
        <v>2.566</v>
      </c>
      <c r="D6383">
        <v>2.839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4.676</v>
      </c>
      <c r="C6384">
        <v>2.552</v>
      </c>
      <c r="D6384">
        <v>2.124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4.009</v>
      </c>
      <c r="C6385">
        <v>2.539</v>
      </c>
      <c r="D6385">
        <v>1.47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3.698</v>
      </c>
      <c r="C6386">
        <v>2.525</v>
      </c>
      <c r="D6386">
        <v>1.173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3.402</v>
      </c>
      <c r="C6387">
        <v>2.511</v>
      </c>
      <c r="D6387">
        <v>0.891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3.121</v>
      </c>
      <c r="C6388">
        <v>2.497</v>
      </c>
      <c r="D6388">
        <v>0.624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3.698</v>
      </c>
      <c r="C6389">
        <v>2.483</v>
      </c>
      <c r="D6389">
        <v>1.215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3.698</v>
      </c>
      <c r="C6390">
        <v>2.468</v>
      </c>
      <c r="D6390">
        <v>1.23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3.121</v>
      </c>
      <c r="C6391">
        <v>2.457</v>
      </c>
      <c r="D6391">
        <v>0.664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4.009</v>
      </c>
      <c r="C6392">
        <v>2.447</v>
      </c>
      <c r="D6392">
        <v>1.562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6.62</v>
      </c>
      <c r="C6393">
        <v>2.432</v>
      </c>
      <c r="D6393">
        <v>4.188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4.334</v>
      </c>
      <c r="C6394">
        <v>2.417</v>
      </c>
      <c r="D6394">
        <v>1.917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2.664</v>
      </c>
      <c r="C6395">
        <v>2.408</v>
      </c>
      <c r="D6395">
        <v>0.256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6.62</v>
      </c>
      <c r="C6396">
        <v>2.398</v>
      </c>
      <c r="D6396">
        <v>4.222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6.62</v>
      </c>
      <c r="C6397">
        <v>2.382</v>
      </c>
      <c r="D6397">
        <v>4.238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4.334</v>
      </c>
      <c r="C6398">
        <v>2.366</v>
      </c>
      <c r="D6398">
        <v>1.968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3.121</v>
      </c>
      <c r="C6399">
        <v>2.354</v>
      </c>
      <c r="D6399">
        <v>0.767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2.422</v>
      </c>
      <c r="C6400">
        <v>2.35</v>
      </c>
      <c r="D6400">
        <v>0.07199999999999999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2.139</v>
      </c>
      <c r="C6401">
        <v>2.139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1.729</v>
      </c>
      <c r="C6402">
        <v>1.729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1.927</v>
      </c>
      <c r="C6403">
        <v>1.927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1.927</v>
      </c>
      <c r="C6404">
        <v>1.927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1.927</v>
      </c>
      <c r="C6405">
        <v>1.927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1.927</v>
      </c>
      <c r="C6406">
        <v>1.927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1.729</v>
      </c>
      <c r="C6407">
        <v>1.729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1.729</v>
      </c>
      <c r="C6408">
        <v>1.729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1.729</v>
      </c>
      <c r="C6409">
        <v>1.729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1.729</v>
      </c>
      <c r="C6410">
        <v>1.729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1.927</v>
      </c>
      <c r="C6411">
        <v>1.807</v>
      </c>
      <c r="D6411">
        <v>0.12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1.927</v>
      </c>
      <c r="C6412">
        <v>1.805</v>
      </c>
      <c r="D6412">
        <v>0.122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1.927</v>
      </c>
      <c r="C6413">
        <v>1.82</v>
      </c>
      <c r="D6413">
        <v>0.107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1.927</v>
      </c>
      <c r="C6414">
        <v>1.866</v>
      </c>
      <c r="D6414">
        <v>0.061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1.927</v>
      </c>
      <c r="C6415">
        <v>1.927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1.729</v>
      </c>
      <c r="C6416">
        <v>1.729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1.729</v>
      </c>
      <c r="C6417">
        <v>1.729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1.927</v>
      </c>
      <c r="C6418">
        <v>1.927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1.927</v>
      </c>
      <c r="C6419">
        <v>1.927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1.927</v>
      </c>
      <c r="C6420">
        <v>1.927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4.676</v>
      </c>
      <c r="C6421">
        <v>2.406</v>
      </c>
      <c r="D6421">
        <v>2.27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4.009</v>
      </c>
      <c r="C6422">
        <v>2.393</v>
      </c>
      <c r="D6422">
        <v>1.616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2.92</v>
      </c>
      <c r="C6423">
        <v>2.384</v>
      </c>
      <c r="D6423">
        <v>0.536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2.422</v>
      </c>
      <c r="C6424">
        <v>2.378</v>
      </c>
      <c r="D6424">
        <v>0.044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1.927</v>
      </c>
      <c r="C6425">
        <v>1.927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1.927</v>
      </c>
      <c r="C6426">
        <v>1.927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2.139</v>
      </c>
      <c r="C6427">
        <v>2.139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2.664</v>
      </c>
      <c r="C6428">
        <v>2.357</v>
      </c>
      <c r="D6428">
        <v>0.307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4.676</v>
      </c>
      <c r="C6429">
        <v>2.348</v>
      </c>
      <c r="D6429">
        <v>2.328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4.009</v>
      </c>
      <c r="C6430">
        <v>2.336</v>
      </c>
      <c r="D6430">
        <v>1.673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2.92</v>
      </c>
      <c r="C6431">
        <v>2.327</v>
      </c>
      <c r="D6431">
        <v>0.593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2.422</v>
      </c>
      <c r="C6432">
        <v>2.323</v>
      </c>
      <c r="D6432">
        <v>0.099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2.139</v>
      </c>
      <c r="C6433">
        <v>2.139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2.664</v>
      </c>
      <c r="C6434">
        <v>2.316</v>
      </c>
      <c r="D6434">
        <v>0.348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2.422</v>
      </c>
      <c r="C6435">
        <v>2.313</v>
      </c>
      <c r="D6435">
        <v>0.109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2.139</v>
      </c>
      <c r="C6436">
        <v>2.139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1.927</v>
      </c>
      <c r="C6437">
        <v>1.927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1.729</v>
      </c>
      <c r="C6438">
        <v>1.729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1.729</v>
      </c>
      <c r="C6439">
        <v>1.535</v>
      </c>
      <c r="D6439">
        <v>0.194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1.729</v>
      </c>
      <c r="C6440">
        <v>1.268</v>
      </c>
      <c r="D6440">
        <v>0.461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1.729</v>
      </c>
      <c r="C6441">
        <v>1.248</v>
      </c>
      <c r="D6441">
        <v>0.481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1.729</v>
      </c>
      <c r="C6442">
        <v>1.678</v>
      </c>
      <c r="D6442">
        <v>0.051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1.729</v>
      </c>
      <c r="C6443">
        <v>1.729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1.543</v>
      </c>
      <c r="C6444">
        <v>1.543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3.121</v>
      </c>
      <c r="C6445">
        <v>2.353</v>
      </c>
      <c r="D6445">
        <v>0.768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6.199</v>
      </c>
      <c r="C6446">
        <v>2.343</v>
      </c>
      <c r="D6446">
        <v>3.856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22.676</v>
      </c>
      <c r="C6447">
        <v>2.332</v>
      </c>
      <c r="D6447">
        <v>20.344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11.046</v>
      </c>
      <c r="C6448">
        <v>2.319</v>
      </c>
      <c r="D6448">
        <v>8.727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8.476000000000001</v>
      </c>
      <c r="C6449">
        <v>2.305</v>
      </c>
      <c r="D6449">
        <v>6.171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8.476000000000001</v>
      </c>
      <c r="C6450">
        <v>2.29</v>
      </c>
      <c r="D6450">
        <v>6.186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7.986</v>
      </c>
      <c r="C6451">
        <v>2.275</v>
      </c>
      <c r="D6451">
        <v>5.711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7.514</v>
      </c>
      <c r="C6452">
        <v>2.259</v>
      </c>
      <c r="D6452">
        <v>5.255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8.476000000000001</v>
      </c>
      <c r="C6453">
        <v>2.242</v>
      </c>
      <c r="D6453">
        <v>6.234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5.032</v>
      </c>
      <c r="C6454">
        <v>2.225</v>
      </c>
      <c r="D6454">
        <v>2.807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3.402</v>
      </c>
      <c r="C6455">
        <v>2.21</v>
      </c>
      <c r="D6455">
        <v>1.192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2.422</v>
      </c>
      <c r="C6456">
        <v>2.203</v>
      </c>
      <c r="D6456">
        <v>0.219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2.92</v>
      </c>
      <c r="C6457">
        <v>2.199</v>
      </c>
      <c r="D6457">
        <v>0.721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8.855</v>
      </c>
      <c r="C6458">
        <v>2.186</v>
      </c>
      <c r="D6458">
        <v>6.669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3.698</v>
      </c>
      <c r="C6459">
        <v>2.168</v>
      </c>
      <c r="D6459">
        <v>1.53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2.139</v>
      </c>
      <c r="C6460">
        <v>2.139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1.543</v>
      </c>
      <c r="C6461">
        <v>1.543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1.543</v>
      </c>
      <c r="C6462">
        <v>1.543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1.543</v>
      </c>
      <c r="C6463">
        <v>1.543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1.543</v>
      </c>
      <c r="C6464">
        <v>1.543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1.729</v>
      </c>
      <c r="C6465">
        <v>1.729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1.543</v>
      </c>
      <c r="C6466">
        <v>1.543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1.729</v>
      </c>
      <c r="C6467">
        <v>1.639</v>
      </c>
      <c r="D6467">
        <v>0.09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1.729</v>
      </c>
      <c r="C6468">
        <v>1.617</v>
      </c>
      <c r="D6468">
        <v>0.112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1.543</v>
      </c>
      <c r="C6469">
        <v>1.543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1.543</v>
      </c>
      <c r="C6470">
        <v>1.543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1.729</v>
      </c>
      <c r="C6471">
        <v>1.726</v>
      </c>
      <c r="D6471">
        <v>0.003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1.729</v>
      </c>
      <c r="C6472">
        <v>1.729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1.729</v>
      </c>
      <c r="C6473">
        <v>1.729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1.927</v>
      </c>
      <c r="C6474">
        <v>1.846</v>
      </c>
      <c r="D6474">
        <v>0.081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1.927</v>
      </c>
      <c r="C6475">
        <v>1.875</v>
      </c>
      <c r="D6475">
        <v>0.052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2.139</v>
      </c>
      <c r="C6476">
        <v>1.899</v>
      </c>
      <c r="D6476">
        <v>0.24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2.139</v>
      </c>
      <c r="C6477">
        <v>1.92</v>
      </c>
      <c r="D6477">
        <v>0.219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1.729</v>
      </c>
      <c r="C6478">
        <v>1.729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2.139</v>
      </c>
      <c r="C6479">
        <v>1.946</v>
      </c>
      <c r="D6479">
        <v>0.193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1.927</v>
      </c>
      <c r="C6480">
        <v>1.927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2.139</v>
      </c>
      <c r="C6481">
        <v>1.945</v>
      </c>
      <c r="D6481">
        <v>0.194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1.927</v>
      </c>
      <c r="C6482">
        <v>1.927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1.729</v>
      </c>
      <c r="C6483">
        <v>1.729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1.729</v>
      </c>
      <c r="C6484">
        <v>1.729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1.927</v>
      </c>
      <c r="C6485">
        <v>1.889</v>
      </c>
      <c r="D6485">
        <v>0.038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1.927</v>
      </c>
      <c r="C6486">
        <v>1.896</v>
      </c>
      <c r="D6486">
        <v>0.031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1.927</v>
      </c>
      <c r="C6487">
        <v>1.927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1.927</v>
      </c>
      <c r="C6488">
        <v>1.927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1.927</v>
      </c>
      <c r="C6489">
        <v>1.927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1.729</v>
      </c>
      <c r="C6490">
        <v>1.729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1.729</v>
      </c>
      <c r="C6491">
        <v>1.729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1.927</v>
      </c>
      <c r="C6492">
        <v>1.927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3.121</v>
      </c>
      <c r="C6493">
        <v>2.257</v>
      </c>
      <c r="D6493">
        <v>0.864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3.402</v>
      </c>
      <c r="C6494">
        <v>2.252</v>
      </c>
      <c r="D6494">
        <v>1.15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3.402</v>
      </c>
      <c r="C6495">
        <v>2.246</v>
      </c>
      <c r="D6495">
        <v>1.156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3.698</v>
      </c>
      <c r="C6496">
        <v>2.237</v>
      </c>
      <c r="D6496">
        <v>1.461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3.402</v>
      </c>
      <c r="C6497">
        <v>2.228</v>
      </c>
      <c r="D6497">
        <v>1.174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3.698</v>
      </c>
      <c r="C6498">
        <v>2.217</v>
      </c>
      <c r="D6498">
        <v>1.481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3.698</v>
      </c>
      <c r="C6499">
        <v>2.206</v>
      </c>
      <c r="D6499">
        <v>1.492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3.698</v>
      </c>
      <c r="C6500">
        <v>2.194</v>
      </c>
      <c r="D6500">
        <v>1.504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3.698</v>
      </c>
      <c r="C6501">
        <v>2.183</v>
      </c>
      <c r="D6501">
        <v>1.515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3.402</v>
      </c>
      <c r="C6502">
        <v>2.172</v>
      </c>
      <c r="D6502">
        <v>1.23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3.121</v>
      </c>
      <c r="C6503">
        <v>2.162</v>
      </c>
      <c r="D6503">
        <v>0.959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2.664</v>
      </c>
      <c r="C6504">
        <v>2.153</v>
      </c>
      <c r="D6504">
        <v>0.511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2.664</v>
      </c>
      <c r="C6505">
        <v>2.146</v>
      </c>
      <c r="D6505">
        <v>0.518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2.422</v>
      </c>
      <c r="C6506">
        <v>2.139</v>
      </c>
      <c r="D6506">
        <v>0.283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2.139</v>
      </c>
      <c r="C6507">
        <v>2.135</v>
      </c>
      <c r="D6507">
        <v>0.004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2.139</v>
      </c>
      <c r="C6508">
        <v>2.131</v>
      </c>
      <c r="D6508">
        <v>0.008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2.139</v>
      </c>
      <c r="C6509">
        <v>2.129</v>
      </c>
      <c r="D6509">
        <v>0.01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2.139</v>
      </c>
      <c r="C6510">
        <v>2.128</v>
      </c>
      <c r="D6510">
        <v>0.011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2.139</v>
      </c>
      <c r="C6511">
        <v>2.069</v>
      </c>
      <c r="D6511">
        <v>0.07000000000000001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1.927</v>
      </c>
      <c r="C6512">
        <v>1.927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1.927</v>
      </c>
      <c r="C6513">
        <v>1.927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1.729</v>
      </c>
      <c r="C6514">
        <v>1.729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1.729</v>
      </c>
      <c r="C6515">
        <v>1.729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1.729</v>
      </c>
      <c r="C6516">
        <v>1.729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1.729</v>
      </c>
      <c r="C6517">
        <v>1.729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1.729</v>
      </c>
      <c r="C6518">
        <v>1.729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1.729</v>
      </c>
      <c r="C6519">
        <v>1.729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1.729</v>
      </c>
      <c r="C6520">
        <v>1.729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1.729</v>
      </c>
      <c r="C6521">
        <v>1.729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1.927</v>
      </c>
      <c r="C6522">
        <v>1.79</v>
      </c>
      <c r="D6522">
        <v>0.137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1.927</v>
      </c>
      <c r="C6523">
        <v>1.791</v>
      </c>
      <c r="D6523">
        <v>0.136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2.139</v>
      </c>
      <c r="C6524">
        <v>1.792</v>
      </c>
      <c r="D6524">
        <v>0.347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1.729</v>
      </c>
      <c r="C6525">
        <v>1.729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1.729</v>
      </c>
      <c r="C6526">
        <v>1.729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1.543</v>
      </c>
      <c r="C6527">
        <v>1.543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1.729</v>
      </c>
      <c r="C6528">
        <v>1.729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1.729</v>
      </c>
      <c r="C6529">
        <v>1.729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1.927</v>
      </c>
      <c r="C6530">
        <v>1.747</v>
      </c>
      <c r="D6530">
        <v>0.18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1.729</v>
      </c>
      <c r="C6531">
        <v>1.729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1.729</v>
      </c>
      <c r="C6532">
        <v>1.729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1.543</v>
      </c>
      <c r="C6533">
        <v>1.543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1.729</v>
      </c>
      <c r="C6534">
        <v>1.727</v>
      </c>
      <c r="D6534">
        <v>0.002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1.729</v>
      </c>
      <c r="C6535">
        <v>1.729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1.729</v>
      </c>
      <c r="C6536">
        <v>1.729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1.729</v>
      </c>
      <c r="C6537">
        <v>1.729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1.729</v>
      </c>
      <c r="C6538">
        <v>1.729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1.927</v>
      </c>
      <c r="C6539">
        <v>1.751</v>
      </c>
      <c r="D6539">
        <v>0.176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1.729</v>
      </c>
      <c r="C6540">
        <v>1.729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1.729</v>
      </c>
      <c r="C6541">
        <v>1.729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1.729</v>
      </c>
      <c r="C6542">
        <v>1.729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1.729</v>
      </c>
      <c r="C6543">
        <v>1.729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1.927</v>
      </c>
      <c r="C6544">
        <v>1.762</v>
      </c>
      <c r="D6544">
        <v>0.165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1.729</v>
      </c>
      <c r="C6545">
        <v>1.729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1.729</v>
      </c>
      <c r="C6546">
        <v>1.729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1.729</v>
      </c>
      <c r="C6547">
        <v>1.729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1.927</v>
      </c>
      <c r="C6548">
        <v>1.757</v>
      </c>
      <c r="D6548">
        <v>0.17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1.543</v>
      </c>
      <c r="C6549">
        <v>1.543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1.729</v>
      </c>
      <c r="C6550">
        <v>1.729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1.729</v>
      </c>
      <c r="C6551">
        <v>1.729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1.729</v>
      </c>
      <c r="C6552">
        <v>1.729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1.729</v>
      </c>
      <c r="C6553">
        <v>1.729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1.927</v>
      </c>
      <c r="C6554">
        <v>1.761</v>
      </c>
      <c r="D6554">
        <v>0.166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1.927</v>
      </c>
      <c r="C6555">
        <v>1.758</v>
      </c>
      <c r="D6555">
        <v>0.169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1.729</v>
      </c>
      <c r="C6556">
        <v>1.729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1.729</v>
      </c>
      <c r="C6557">
        <v>1.729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1.729</v>
      </c>
      <c r="C6558">
        <v>1.729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1.729</v>
      </c>
      <c r="C6559">
        <v>1.729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1.729</v>
      </c>
      <c r="C6560">
        <v>1.718</v>
      </c>
      <c r="D6560">
        <v>0.011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1.729</v>
      </c>
      <c r="C6561">
        <v>1.702</v>
      </c>
      <c r="D6561">
        <v>0.027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1.543</v>
      </c>
      <c r="C6562">
        <v>1.543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1.543</v>
      </c>
      <c r="C6563">
        <v>1.543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1.729</v>
      </c>
      <c r="C6564">
        <v>1.646</v>
      </c>
      <c r="D6564">
        <v>0.083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1.729</v>
      </c>
      <c r="C6565">
        <v>1.628</v>
      </c>
      <c r="D6565">
        <v>0.101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1.729</v>
      </c>
      <c r="C6566">
        <v>1.614</v>
      </c>
      <c r="D6566">
        <v>0.115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1.543</v>
      </c>
      <c r="C6567">
        <v>1.543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1.37</v>
      </c>
      <c r="C6568">
        <v>1.37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1.543</v>
      </c>
      <c r="C6569">
        <v>1.543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1.729</v>
      </c>
      <c r="C6570">
        <v>1.562</v>
      </c>
      <c r="D6570">
        <v>0.167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1.543</v>
      </c>
      <c r="C6571">
        <v>1.543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1.37</v>
      </c>
      <c r="C6572">
        <v>1.37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1.543</v>
      </c>
      <c r="C6573">
        <v>1.484</v>
      </c>
      <c r="D6573">
        <v>0.059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1.543</v>
      </c>
      <c r="C6574">
        <v>1.448</v>
      </c>
      <c r="D6574">
        <v>0.095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1.37</v>
      </c>
      <c r="C6575">
        <v>1.37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1.543</v>
      </c>
      <c r="C6576">
        <v>1.395</v>
      </c>
      <c r="D6576">
        <v>0.148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1.37</v>
      </c>
      <c r="C6577">
        <v>1.37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1.37</v>
      </c>
      <c r="C6578">
        <v>1.37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1.37</v>
      </c>
      <c r="C6579">
        <v>1.37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1.209</v>
      </c>
      <c r="C6580">
        <v>1.209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1.209</v>
      </c>
      <c r="C6581">
        <v>1.209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1.37</v>
      </c>
      <c r="C6582">
        <v>1.37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1.37</v>
      </c>
      <c r="C6583">
        <v>1.37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1.209</v>
      </c>
      <c r="C6584">
        <v>1.209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1.37</v>
      </c>
      <c r="C6585">
        <v>1.37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1.37</v>
      </c>
      <c r="C6586">
        <v>1.37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1.37</v>
      </c>
      <c r="C6587">
        <v>1.37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7.986</v>
      </c>
      <c r="C6588">
        <v>2.467</v>
      </c>
      <c r="D6588">
        <v>5.519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11.046</v>
      </c>
      <c r="C6589">
        <v>2.538</v>
      </c>
      <c r="D6589">
        <v>8.507999999999999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8.476000000000001</v>
      </c>
      <c r="C6590">
        <v>2.593</v>
      </c>
      <c r="D6590">
        <v>5.883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11.046</v>
      </c>
      <c r="C6591">
        <v>2.592</v>
      </c>
      <c r="D6591">
        <v>8.454000000000001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9.375999999999999</v>
      </c>
      <c r="C6592">
        <v>2.591</v>
      </c>
      <c r="D6592">
        <v>6.785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37.146</v>
      </c>
      <c r="C6593">
        <v>2.588</v>
      </c>
      <c r="D6593">
        <v>34.558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51.92</v>
      </c>
      <c r="C6594">
        <v>2.582</v>
      </c>
      <c r="D6594">
        <v>49.338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27.447</v>
      </c>
      <c r="C6595">
        <v>2.572</v>
      </c>
      <c r="D6595">
        <v>24.875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14.205</v>
      </c>
      <c r="C6596">
        <v>2.56</v>
      </c>
      <c r="D6596">
        <v>11.645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14.205</v>
      </c>
      <c r="C6597">
        <v>2.545</v>
      </c>
      <c r="D6597">
        <v>11.66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12.884</v>
      </c>
      <c r="C6598">
        <v>2.53</v>
      </c>
      <c r="D6598">
        <v>10.354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11.046</v>
      </c>
      <c r="C6599">
        <v>2.514</v>
      </c>
      <c r="D6599">
        <v>8.532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17.851</v>
      </c>
      <c r="C6600">
        <v>2.496</v>
      </c>
      <c r="D6600">
        <v>15.355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18.641</v>
      </c>
      <c r="C6601">
        <v>2.478</v>
      </c>
      <c r="D6601">
        <v>16.163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9.914</v>
      </c>
      <c r="C6602">
        <v>2.457</v>
      </c>
      <c r="D6602">
        <v>7.457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7.514</v>
      </c>
      <c r="C6603">
        <v>2.436</v>
      </c>
      <c r="D6603">
        <v>5.078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7.059</v>
      </c>
      <c r="C6604">
        <v>2.415</v>
      </c>
      <c r="D6604">
        <v>4.644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5.405</v>
      </c>
      <c r="C6605">
        <v>2.393</v>
      </c>
      <c r="D6605">
        <v>3.012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4.334</v>
      </c>
      <c r="C6606">
        <v>2.372</v>
      </c>
      <c r="D6606">
        <v>1.962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11.64</v>
      </c>
      <c r="C6607">
        <v>2.35</v>
      </c>
      <c r="D6607">
        <v>9.289999999999999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12.884</v>
      </c>
      <c r="C6608">
        <v>2.327</v>
      </c>
      <c r="D6608">
        <v>10.557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14.205</v>
      </c>
      <c r="C6609">
        <v>2.302</v>
      </c>
      <c r="D6609">
        <v>11.903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6.62</v>
      </c>
      <c r="C6610">
        <v>2.276</v>
      </c>
      <c r="D6610">
        <v>4.344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4.009</v>
      </c>
      <c r="C6611">
        <v>2.254</v>
      </c>
      <c r="D6611">
        <v>1.755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2.92</v>
      </c>
      <c r="C6612">
        <v>2.242</v>
      </c>
      <c r="D6612">
        <v>0.678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2.422</v>
      </c>
      <c r="C6613">
        <v>2.238</v>
      </c>
      <c r="D6613">
        <v>0.184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2.139</v>
      </c>
      <c r="C6614">
        <v>2.139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1.927</v>
      </c>
      <c r="C6615">
        <v>1.927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2.139</v>
      </c>
      <c r="C6616">
        <v>2.139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19.246</v>
      </c>
      <c r="C6617">
        <v>2.229</v>
      </c>
      <c r="D6617">
        <v>17.017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7.986</v>
      </c>
      <c r="C6618">
        <v>2.202</v>
      </c>
      <c r="D6618">
        <v>5.784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4.009</v>
      </c>
      <c r="C6619">
        <v>2.18</v>
      </c>
      <c r="D6619">
        <v>1.829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2.664</v>
      </c>
      <c r="C6620">
        <v>2.168</v>
      </c>
      <c r="D6620">
        <v>0.496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2.139</v>
      </c>
      <c r="C6621">
        <v>2.139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1.927</v>
      </c>
      <c r="C6622">
        <v>1.927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1.729</v>
      </c>
      <c r="C6623">
        <v>1.729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1.543</v>
      </c>
      <c r="C6624">
        <v>1.543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1.543</v>
      </c>
      <c r="C6625">
        <v>1.463</v>
      </c>
      <c r="D6625">
        <v>0.08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1.543</v>
      </c>
      <c r="C6626">
        <v>1.392</v>
      </c>
      <c r="D6626">
        <v>0.151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1.37</v>
      </c>
      <c r="C6627">
        <v>1.37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1.37</v>
      </c>
      <c r="C6628">
        <v>1.37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1.37</v>
      </c>
      <c r="C6629">
        <v>1.37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1.37</v>
      </c>
      <c r="C6630">
        <v>1.37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1.37</v>
      </c>
      <c r="C6631">
        <v>1.37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1.37</v>
      </c>
      <c r="C6632">
        <v>1.37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1.543</v>
      </c>
      <c r="C6633">
        <v>1.442</v>
      </c>
      <c r="D6633">
        <v>0.101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1.37</v>
      </c>
      <c r="C6634">
        <v>1.37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1.37</v>
      </c>
      <c r="C6635">
        <v>1.37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1.543</v>
      </c>
      <c r="C6636">
        <v>1.418</v>
      </c>
      <c r="D6636">
        <v>0.125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1.543</v>
      </c>
      <c r="C6637">
        <v>1.429</v>
      </c>
      <c r="D6637">
        <v>0.114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1.543</v>
      </c>
      <c r="C6638">
        <v>1.449</v>
      </c>
      <c r="D6638">
        <v>0.094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1.37</v>
      </c>
      <c r="C6639">
        <v>1.37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1.543</v>
      </c>
      <c r="C6640">
        <v>1.496</v>
      </c>
      <c r="D6640">
        <v>0.047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1.37</v>
      </c>
      <c r="C6641">
        <v>1.37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1.37</v>
      </c>
      <c r="C6642">
        <v>1.37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1.37</v>
      </c>
      <c r="C6643">
        <v>1.37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1.37</v>
      </c>
      <c r="C6644">
        <v>1.369</v>
      </c>
      <c r="D6644">
        <v>0.001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1.37</v>
      </c>
      <c r="C6645">
        <v>1.291</v>
      </c>
      <c r="D6645">
        <v>0.079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1.37</v>
      </c>
      <c r="C6646">
        <v>1.271</v>
      </c>
      <c r="D6646">
        <v>0.099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1.729</v>
      </c>
      <c r="C6647">
        <v>1.401</v>
      </c>
      <c r="D6647">
        <v>0.328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1.729</v>
      </c>
      <c r="C6648">
        <v>1.729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1.543</v>
      </c>
      <c r="C6649">
        <v>1.543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1.543</v>
      </c>
      <c r="C6650">
        <v>1.543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1.543</v>
      </c>
      <c r="C6651">
        <v>1.543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2.139</v>
      </c>
      <c r="C6652">
        <v>2.139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24.519</v>
      </c>
      <c r="C6653">
        <v>2.388</v>
      </c>
      <c r="D6653">
        <v>22.131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7.514</v>
      </c>
      <c r="C6654">
        <v>2.37</v>
      </c>
      <c r="D6654">
        <v>5.144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4.009</v>
      </c>
      <c r="C6655">
        <v>2.353</v>
      </c>
      <c r="D6655">
        <v>1.656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2.92</v>
      </c>
      <c r="C6656">
        <v>2.341</v>
      </c>
      <c r="D6656">
        <v>0.579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2.139</v>
      </c>
      <c r="C6657">
        <v>2.139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14.205</v>
      </c>
      <c r="C6658">
        <v>2.331</v>
      </c>
      <c r="D6658">
        <v>11.874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14.894</v>
      </c>
      <c r="C6659">
        <v>2.311</v>
      </c>
      <c r="D6659">
        <v>12.583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5.405</v>
      </c>
      <c r="C6660">
        <v>2.291</v>
      </c>
      <c r="D6660">
        <v>3.114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3.402</v>
      </c>
      <c r="C6661">
        <v>2.275</v>
      </c>
      <c r="D6661">
        <v>1.127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2.664</v>
      </c>
      <c r="C6662">
        <v>2.267</v>
      </c>
      <c r="D6662">
        <v>0.397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2.139</v>
      </c>
      <c r="C6663">
        <v>2.139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1.729</v>
      </c>
      <c r="C6664">
        <v>1.729</v>
      </c>
      <c r="D6664">
        <v>0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2.139</v>
      </c>
      <c r="C6665">
        <v>2.139</v>
      </c>
      <c r="D6665">
        <v>0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2.664</v>
      </c>
      <c r="C6666">
        <v>2.258</v>
      </c>
      <c r="D6666">
        <v>0.406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2.422</v>
      </c>
      <c r="C6667">
        <v>2.251</v>
      </c>
      <c r="D6667">
        <v>0.171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7.986</v>
      </c>
      <c r="C6668">
        <v>2.24</v>
      </c>
      <c r="D6668">
        <v>5.746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7.514</v>
      </c>
      <c r="C6669">
        <v>2.219</v>
      </c>
      <c r="D6669">
        <v>5.295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5.032</v>
      </c>
      <c r="C6670">
        <v>2.198</v>
      </c>
      <c r="D6670">
        <v>2.834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3.698</v>
      </c>
      <c r="C6671">
        <v>2.179</v>
      </c>
      <c r="D6671">
        <v>1.519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3.402</v>
      </c>
      <c r="C6672">
        <v>2.165</v>
      </c>
      <c r="D6672">
        <v>1.237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2.92</v>
      </c>
      <c r="C6673">
        <v>2.155</v>
      </c>
      <c r="D6673">
        <v>0.765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2.664</v>
      </c>
      <c r="C6674">
        <v>2.149</v>
      </c>
      <c r="D6674">
        <v>0.515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2.664</v>
      </c>
      <c r="C6675">
        <v>2.144</v>
      </c>
      <c r="D6675">
        <v>0.52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2.664</v>
      </c>
      <c r="C6676">
        <v>2.138</v>
      </c>
      <c r="D6676">
        <v>0.526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6.62</v>
      </c>
      <c r="C6677">
        <v>2.125</v>
      </c>
      <c r="D6677">
        <v>4.495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4.334</v>
      </c>
      <c r="C6678">
        <v>2.106</v>
      </c>
      <c r="D6678">
        <v>2.228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2.92</v>
      </c>
      <c r="C6679">
        <v>2.09</v>
      </c>
      <c r="D6679">
        <v>0.83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2.422</v>
      </c>
      <c r="C6680">
        <v>2.077</v>
      </c>
      <c r="D6680">
        <v>0.345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2.422</v>
      </c>
      <c r="C6681">
        <v>2.067</v>
      </c>
      <c r="D6681">
        <v>0.355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2.139</v>
      </c>
      <c r="C6682">
        <v>2.06</v>
      </c>
      <c r="D6682">
        <v>0.079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1.927</v>
      </c>
      <c r="C6683">
        <v>1.927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1.927</v>
      </c>
      <c r="C6684">
        <v>1.927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1.927</v>
      </c>
      <c r="C6685">
        <v>1.927</v>
      </c>
      <c r="D6685">
        <v>0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1.927</v>
      </c>
      <c r="C6686">
        <v>1.927</v>
      </c>
      <c r="D6686">
        <v>0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2.139</v>
      </c>
      <c r="C6687">
        <v>2.005</v>
      </c>
      <c r="D6687">
        <v>0.134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2.139</v>
      </c>
      <c r="C6688">
        <v>1.953</v>
      </c>
      <c r="D6688">
        <v>0.186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1.927</v>
      </c>
      <c r="C6689">
        <v>1.92</v>
      </c>
      <c r="D6689">
        <v>0.007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1.729</v>
      </c>
      <c r="C6690">
        <v>1.729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1.927</v>
      </c>
      <c r="C6691">
        <v>1.894</v>
      </c>
      <c r="D6691">
        <v>0.033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1.927</v>
      </c>
      <c r="C6692">
        <v>1.892</v>
      </c>
      <c r="D6692">
        <v>0.035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1.729</v>
      </c>
      <c r="C6693">
        <v>1.729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1.729</v>
      </c>
      <c r="C6694">
        <v>1.729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1.927</v>
      </c>
      <c r="C6695">
        <v>1.892</v>
      </c>
      <c r="D6695">
        <v>0.035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1.927</v>
      </c>
      <c r="C6696">
        <v>1.891</v>
      </c>
      <c r="D6696">
        <v>0.036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1.927</v>
      </c>
      <c r="C6697">
        <v>1.885</v>
      </c>
      <c r="D6697">
        <v>0.042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1.729</v>
      </c>
      <c r="C6698">
        <v>1.729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1.729</v>
      </c>
      <c r="C6699">
        <v>1.729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2.139</v>
      </c>
      <c r="C6700">
        <v>1.846</v>
      </c>
      <c r="D6700">
        <v>0.293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1.927</v>
      </c>
      <c r="C6701">
        <v>1.856</v>
      </c>
      <c r="D6701">
        <v>0.07099999999999999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2.139</v>
      </c>
      <c r="C6702">
        <v>1.908</v>
      </c>
      <c r="D6702">
        <v>0.231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1.927</v>
      </c>
      <c r="C6703">
        <v>1.927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1.927</v>
      </c>
      <c r="C6704">
        <v>1.927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1.927</v>
      </c>
      <c r="C6705">
        <v>1.927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1.729</v>
      </c>
      <c r="C6706">
        <v>1.729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1.729</v>
      </c>
      <c r="C6707">
        <v>1.729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1.927</v>
      </c>
      <c r="C6708">
        <v>1.927</v>
      </c>
      <c r="D6708">
        <v>0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6.62</v>
      </c>
      <c r="C6709">
        <v>2.069</v>
      </c>
      <c r="D6709">
        <v>4.551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4.009</v>
      </c>
      <c r="C6710">
        <v>2.053</v>
      </c>
      <c r="D6710">
        <v>1.956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2.664</v>
      </c>
      <c r="C6711">
        <v>2.039</v>
      </c>
      <c r="D6711">
        <v>0.625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1.927</v>
      </c>
      <c r="C6712">
        <v>1.927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2.139</v>
      </c>
      <c r="C6713">
        <v>2.032</v>
      </c>
      <c r="D6713">
        <v>0.107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3.121</v>
      </c>
      <c r="C6714">
        <v>2.027</v>
      </c>
      <c r="D6714">
        <v>1.094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2.664</v>
      </c>
      <c r="C6715">
        <v>2.016</v>
      </c>
      <c r="D6715">
        <v>0.648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2.422</v>
      </c>
      <c r="C6716">
        <v>2.005</v>
      </c>
      <c r="D6716">
        <v>0.417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4.009</v>
      </c>
      <c r="C6717">
        <v>1.994</v>
      </c>
      <c r="D6717">
        <v>2.015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4.334</v>
      </c>
      <c r="C6718">
        <v>1.98</v>
      </c>
      <c r="D6718">
        <v>2.354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3.121</v>
      </c>
      <c r="C6719">
        <v>1.965</v>
      </c>
      <c r="D6719">
        <v>1.156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2.92</v>
      </c>
      <c r="C6720">
        <v>1.952</v>
      </c>
      <c r="D6720">
        <v>0.968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2.664</v>
      </c>
      <c r="C6721">
        <v>1.939</v>
      </c>
      <c r="D6721">
        <v>0.725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4.676</v>
      </c>
      <c r="C6722">
        <v>1.924</v>
      </c>
      <c r="D6722">
        <v>2.752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3.698</v>
      </c>
      <c r="C6723">
        <v>1.909</v>
      </c>
      <c r="D6723">
        <v>1.789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3.121</v>
      </c>
      <c r="C6724">
        <v>1.897</v>
      </c>
      <c r="D6724">
        <v>1.224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2.664</v>
      </c>
      <c r="C6725">
        <v>1.887</v>
      </c>
      <c r="D6725">
        <v>0.777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2.422</v>
      </c>
      <c r="C6726">
        <v>1.878</v>
      </c>
      <c r="D6726">
        <v>0.544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2.422</v>
      </c>
      <c r="C6727">
        <v>1.871</v>
      </c>
      <c r="D6727">
        <v>0.551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1.927</v>
      </c>
      <c r="C6728">
        <v>1.865</v>
      </c>
      <c r="D6728">
        <v>0.062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1.927</v>
      </c>
      <c r="C6729">
        <v>1.861</v>
      </c>
      <c r="D6729">
        <v>0.066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1.729</v>
      </c>
      <c r="C6730">
        <v>1.729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1.543</v>
      </c>
      <c r="C6731">
        <v>1.543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1.543</v>
      </c>
      <c r="C6732">
        <v>1.543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1.543</v>
      </c>
      <c r="C6733">
        <v>1.543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1.543</v>
      </c>
      <c r="C6734">
        <v>1.543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1.543</v>
      </c>
      <c r="C6735">
        <v>1.543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1.543</v>
      </c>
      <c r="C6736">
        <v>1.543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1.543</v>
      </c>
      <c r="C6737">
        <v>1.543</v>
      </c>
      <c r="D6737">
        <v>0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1.543</v>
      </c>
      <c r="C6738">
        <v>1.539</v>
      </c>
      <c r="D6738">
        <v>0.004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1.543</v>
      </c>
      <c r="C6739">
        <v>1.541</v>
      </c>
      <c r="D6739">
        <v>0.002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1.543</v>
      </c>
      <c r="C6740">
        <v>1.543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1.543</v>
      </c>
      <c r="C6741">
        <v>1.543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1.543</v>
      </c>
      <c r="C6742">
        <v>1.543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1.543</v>
      </c>
      <c r="C6743">
        <v>1.543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1.543</v>
      </c>
      <c r="C6744">
        <v>1.543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1.543</v>
      </c>
      <c r="C6745">
        <v>1.543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1.729</v>
      </c>
      <c r="C6746">
        <v>1.613</v>
      </c>
      <c r="D6746">
        <v>0.116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1.543</v>
      </c>
      <c r="C6747">
        <v>1.543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1.729</v>
      </c>
      <c r="C6748">
        <v>1.645</v>
      </c>
      <c r="D6748">
        <v>0.08400000000000001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1.729</v>
      </c>
      <c r="C6749">
        <v>1.664</v>
      </c>
      <c r="D6749">
        <v>0.065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1.729</v>
      </c>
      <c r="C6750">
        <v>1.686</v>
      </c>
      <c r="D6750">
        <v>0.043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1.729</v>
      </c>
      <c r="C6751">
        <v>1.708</v>
      </c>
      <c r="D6751">
        <v>0.021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1.543</v>
      </c>
      <c r="C6752">
        <v>1.543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1.729</v>
      </c>
      <c r="C6753">
        <v>1.729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1.927</v>
      </c>
      <c r="C6754">
        <v>1.763</v>
      </c>
      <c r="D6754">
        <v>0.164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1.729</v>
      </c>
      <c r="C6755">
        <v>1.729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1.729</v>
      </c>
      <c r="C6756">
        <v>1.729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1.927</v>
      </c>
      <c r="C6757">
        <v>1.777</v>
      </c>
      <c r="D6757">
        <v>0.15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1.927</v>
      </c>
      <c r="C6758">
        <v>1.776</v>
      </c>
      <c r="D6758">
        <v>0.151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1.927</v>
      </c>
      <c r="C6759">
        <v>1.773</v>
      </c>
      <c r="D6759">
        <v>0.154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1.729</v>
      </c>
      <c r="C6760">
        <v>1.729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1.729</v>
      </c>
      <c r="C6761">
        <v>1.729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1.543</v>
      </c>
      <c r="C6762">
        <v>1.543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1.729</v>
      </c>
      <c r="C6763">
        <v>1.729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1.729</v>
      </c>
      <c r="C6764">
        <v>1.729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1.729</v>
      </c>
      <c r="C6765">
        <v>1.729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1.729</v>
      </c>
      <c r="C6766">
        <v>1.729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1.729</v>
      </c>
      <c r="C6767">
        <v>1.729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1.927</v>
      </c>
      <c r="C6768">
        <v>1.814</v>
      </c>
      <c r="D6768">
        <v>0.113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1.927</v>
      </c>
      <c r="C6769">
        <v>1.828</v>
      </c>
      <c r="D6769">
        <v>0.099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1.927</v>
      </c>
      <c r="C6770">
        <v>1.839</v>
      </c>
      <c r="D6770">
        <v>0.08799999999999999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1.927</v>
      </c>
      <c r="C6771">
        <v>1.846</v>
      </c>
      <c r="D6771">
        <v>0.081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1.927</v>
      </c>
      <c r="C6772">
        <v>1.848</v>
      </c>
      <c r="D6772">
        <v>0.079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1.927</v>
      </c>
      <c r="C6773">
        <v>1.842</v>
      </c>
      <c r="D6773">
        <v>0.08500000000000001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1.729</v>
      </c>
      <c r="C6774">
        <v>1.729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1.927</v>
      </c>
      <c r="C6775">
        <v>1.809</v>
      </c>
      <c r="D6775">
        <v>0.118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1.729</v>
      </c>
      <c r="C6776">
        <v>1.729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1.729</v>
      </c>
      <c r="C6777">
        <v>1.729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1.729</v>
      </c>
      <c r="C6778">
        <v>1.729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1.729</v>
      </c>
      <c r="C6779">
        <v>1.715</v>
      </c>
      <c r="D6779">
        <v>0.014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1.543</v>
      </c>
      <c r="C6780">
        <v>1.543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1.543</v>
      </c>
      <c r="C6781">
        <v>1.543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1.543</v>
      </c>
      <c r="C6782">
        <v>1.543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1.729</v>
      </c>
      <c r="C6783">
        <v>1.688</v>
      </c>
      <c r="D6783">
        <v>0.041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1.729</v>
      </c>
      <c r="C6784">
        <v>1.698</v>
      </c>
      <c r="D6784">
        <v>0.031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1.729</v>
      </c>
      <c r="C6785">
        <v>1.713</v>
      </c>
      <c r="D6785">
        <v>0.016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1.729</v>
      </c>
      <c r="C6786">
        <v>1.729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1.729</v>
      </c>
      <c r="C6787">
        <v>1.729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1.729</v>
      </c>
      <c r="C6788">
        <v>1.729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1.927</v>
      </c>
      <c r="C6789">
        <v>1.804</v>
      </c>
      <c r="D6789">
        <v>0.123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1.927</v>
      </c>
      <c r="C6790">
        <v>1.825</v>
      </c>
      <c r="D6790">
        <v>0.102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1.927</v>
      </c>
      <c r="C6791">
        <v>1.841</v>
      </c>
      <c r="D6791">
        <v>0.08599999999999999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1.729</v>
      </c>
      <c r="C6792">
        <v>1.729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1.927</v>
      </c>
      <c r="C6793">
        <v>1.858</v>
      </c>
      <c r="D6793">
        <v>0.06900000000000001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1.927</v>
      </c>
      <c r="C6794">
        <v>1.858</v>
      </c>
      <c r="D6794">
        <v>0.06900000000000001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1.927</v>
      </c>
      <c r="C6795">
        <v>1.853</v>
      </c>
      <c r="D6795">
        <v>0.074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1.927</v>
      </c>
      <c r="C6796">
        <v>1.846</v>
      </c>
      <c r="D6796">
        <v>0.081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1.729</v>
      </c>
      <c r="C6797">
        <v>1.729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1.927</v>
      </c>
      <c r="C6798">
        <v>1.828</v>
      </c>
      <c r="D6798">
        <v>0.099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1.729</v>
      </c>
      <c r="C6799">
        <v>1.729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1.729</v>
      </c>
      <c r="C6800">
        <v>1.729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1.729</v>
      </c>
      <c r="C6801">
        <v>1.729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1.729</v>
      </c>
      <c r="C6802">
        <v>1.729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1.729</v>
      </c>
      <c r="C6803">
        <v>1.729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1.927</v>
      </c>
      <c r="C6804">
        <v>1.775</v>
      </c>
      <c r="D6804">
        <v>0.152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1.729</v>
      </c>
      <c r="C6805">
        <v>1.729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1.927</v>
      </c>
      <c r="C6806">
        <v>1.766</v>
      </c>
      <c r="D6806">
        <v>0.161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1.729</v>
      </c>
      <c r="C6807">
        <v>1.729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1.729</v>
      </c>
      <c r="C6808">
        <v>1.729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1.729</v>
      </c>
      <c r="C6809">
        <v>1.729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1.729</v>
      </c>
      <c r="C6810">
        <v>1.729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1.729</v>
      </c>
      <c r="C6811">
        <v>1.729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1.729</v>
      </c>
      <c r="C6812">
        <v>1.729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1.729</v>
      </c>
      <c r="C6813">
        <v>1.729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1.729</v>
      </c>
      <c r="C6814">
        <v>1.729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1.927</v>
      </c>
      <c r="C6815">
        <v>1.736</v>
      </c>
      <c r="D6815">
        <v>0.191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1.729</v>
      </c>
      <c r="C6816">
        <v>1.729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1.729</v>
      </c>
      <c r="C6817">
        <v>1.729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1.729</v>
      </c>
      <c r="C6818">
        <v>1.729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1.543</v>
      </c>
      <c r="C6819">
        <v>1.543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1.729</v>
      </c>
      <c r="C6820">
        <v>1.722</v>
      </c>
      <c r="D6820">
        <v>0.007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1.729</v>
      </c>
      <c r="C6821">
        <v>1.714</v>
      </c>
      <c r="D6821">
        <v>0.015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1.729</v>
      </c>
      <c r="C6822">
        <v>1.704</v>
      </c>
      <c r="D6822">
        <v>0.025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1.729</v>
      </c>
      <c r="C6823">
        <v>1.692</v>
      </c>
      <c r="D6823">
        <v>0.037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1.729</v>
      </c>
      <c r="C6824">
        <v>1.68</v>
      </c>
      <c r="D6824">
        <v>0.049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1.729</v>
      </c>
      <c r="C6825">
        <v>1.668</v>
      </c>
      <c r="D6825">
        <v>0.061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1.729</v>
      </c>
      <c r="C6826">
        <v>1.657</v>
      </c>
      <c r="D6826">
        <v>0.07199999999999999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1.543</v>
      </c>
      <c r="C6827">
        <v>1.543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1.543</v>
      </c>
      <c r="C6828">
        <v>1.543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1.543</v>
      </c>
      <c r="C6829">
        <v>1.543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1.729</v>
      </c>
      <c r="C6830">
        <v>1.624</v>
      </c>
      <c r="D6830">
        <v>0.105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1.543</v>
      </c>
      <c r="C6831">
        <v>1.543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1.543</v>
      </c>
      <c r="C6832">
        <v>1.543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1.543</v>
      </c>
      <c r="C6833">
        <v>1.543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1.729</v>
      </c>
      <c r="C6834">
        <v>1.637</v>
      </c>
      <c r="D6834">
        <v>0.092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1.543</v>
      </c>
      <c r="C6835">
        <v>1.543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1.729</v>
      </c>
      <c r="C6836">
        <v>1.657</v>
      </c>
      <c r="D6836">
        <v>0.07199999999999999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1.729</v>
      </c>
      <c r="C6837">
        <v>1.666</v>
      </c>
      <c r="D6837">
        <v>0.063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1.729</v>
      </c>
      <c r="C6838">
        <v>1.672</v>
      </c>
      <c r="D6838">
        <v>0.057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1.729</v>
      </c>
      <c r="C6839">
        <v>1.675</v>
      </c>
      <c r="D6839">
        <v>0.054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1.729</v>
      </c>
      <c r="C6840">
        <v>1.675</v>
      </c>
      <c r="D6840">
        <v>0.054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1.729</v>
      </c>
      <c r="C6841">
        <v>1.67</v>
      </c>
      <c r="D6841">
        <v>0.059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1.729</v>
      </c>
      <c r="C6842">
        <v>1.661</v>
      </c>
      <c r="D6842">
        <v>0.068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1.543</v>
      </c>
      <c r="C6843">
        <v>1.543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1.543</v>
      </c>
      <c r="C6844">
        <v>1.543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1.729</v>
      </c>
      <c r="C6845">
        <v>1.621</v>
      </c>
      <c r="D6845">
        <v>0.108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1.543</v>
      </c>
      <c r="C6846">
        <v>1.543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1.543</v>
      </c>
      <c r="C6847">
        <v>1.543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1.543</v>
      </c>
      <c r="C6848">
        <v>1.543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1.543</v>
      </c>
      <c r="C6849">
        <v>1.543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1.543</v>
      </c>
      <c r="C6850">
        <v>1.543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1.543</v>
      </c>
      <c r="C6851">
        <v>1.543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1.543</v>
      </c>
      <c r="C6852">
        <v>1.543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1.729</v>
      </c>
      <c r="C6853">
        <v>1.6</v>
      </c>
      <c r="D6853">
        <v>0.129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1.729</v>
      </c>
      <c r="C6854">
        <v>1.605</v>
      </c>
      <c r="D6854">
        <v>0.124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1.543</v>
      </c>
      <c r="C6855">
        <v>1.543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1.729</v>
      </c>
      <c r="C6856">
        <v>1.622</v>
      </c>
      <c r="D6856">
        <v>0.107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1.729</v>
      </c>
      <c r="C6857">
        <v>1.632</v>
      </c>
      <c r="D6857">
        <v>0.097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1.543</v>
      </c>
      <c r="C6858">
        <v>1.543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1.543</v>
      </c>
      <c r="C6859">
        <v>1.543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1.543</v>
      </c>
      <c r="C6860">
        <v>1.543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1.543</v>
      </c>
      <c r="C6861">
        <v>1.543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1.729</v>
      </c>
      <c r="C6862">
        <v>1.619</v>
      </c>
      <c r="D6862">
        <v>0.11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1.729</v>
      </c>
      <c r="C6863">
        <v>1.607</v>
      </c>
      <c r="D6863">
        <v>0.122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1.729</v>
      </c>
      <c r="C6864">
        <v>1.606</v>
      </c>
      <c r="D6864">
        <v>0.123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1.729</v>
      </c>
      <c r="C6865">
        <v>1.626</v>
      </c>
      <c r="D6865">
        <v>0.103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1.729</v>
      </c>
      <c r="C6866">
        <v>1.671</v>
      </c>
      <c r="D6866">
        <v>0.058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1.543</v>
      </c>
      <c r="C6867">
        <v>1.543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1.543</v>
      </c>
      <c r="C6868">
        <v>1.543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1.543</v>
      </c>
      <c r="C6869">
        <v>1.543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1.543</v>
      </c>
      <c r="C6870">
        <v>1.543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1.543</v>
      </c>
      <c r="C6871">
        <v>1.543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1.543</v>
      </c>
      <c r="C6872">
        <v>1.543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1.543</v>
      </c>
      <c r="C6873">
        <v>1.543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1.543</v>
      </c>
      <c r="C6874">
        <v>1.543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1.543</v>
      </c>
      <c r="C6875">
        <v>1.543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7.514</v>
      </c>
      <c r="C6876">
        <v>2.178</v>
      </c>
      <c r="D6876">
        <v>5.336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11.64</v>
      </c>
      <c r="C6877">
        <v>2.252</v>
      </c>
      <c r="D6877">
        <v>9.388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9.375999999999999</v>
      </c>
      <c r="C6878">
        <v>2.335</v>
      </c>
      <c r="D6878">
        <v>7.041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11.64</v>
      </c>
      <c r="C6879">
        <v>2.334</v>
      </c>
      <c r="D6879">
        <v>9.305999999999999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9.914</v>
      </c>
      <c r="C6880">
        <v>2.333</v>
      </c>
      <c r="D6880">
        <v>7.581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34.773</v>
      </c>
      <c r="C6881">
        <v>2.33</v>
      </c>
      <c r="D6881">
        <v>32.443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47.596</v>
      </c>
      <c r="C6882">
        <v>2.325</v>
      </c>
      <c r="D6882">
        <v>45.271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26.449</v>
      </c>
      <c r="C6883">
        <v>2.315</v>
      </c>
      <c r="D6883">
        <v>24.134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13.535</v>
      </c>
      <c r="C6884">
        <v>2.303</v>
      </c>
      <c r="D6884">
        <v>11.232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9.375999999999999</v>
      </c>
      <c r="C6885">
        <v>2.29</v>
      </c>
      <c r="D6885">
        <v>7.086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8.476000000000001</v>
      </c>
      <c r="C6886">
        <v>2.276</v>
      </c>
      <c r="D6886">
        <v>6.2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7.059</v>
      </c>
      <c r="C6887">
        <v>2.261</v>
      </c>
      <c r="D6887">
        <v>4.798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7.059</v>
      </c>
      <c r="C6888">
        <v>2.246</v>
      </c>
      <c r="D6888">
        <v>4.813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15.603</v>
      </c>
      <c r="C6889">
        <v>2.23</v>
      </c>
      <c r="D6889">
        <v>13.373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9.375999999999999</v>
      </c>
      <c r="C6890">
        <v>2.213</v>
      </c>
      <c r="D6890">
        <v>7.163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7.514</v>
      </c>
      <c r="C6891">
        <v>2.195</v>
      </c>
      <c r="D6891">
        <v>5.319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7.514</v>
      </c>
      <c r="C6892">
        <v>2.176</v>
      </c>
      <c r="D6892">
        <v>5.338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5.405</v>
      </c>
      <c r="C6893">
        <v>2.158</v>
      </c>
      <c r="D6893">
        <v>3.247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4.009</v>
      </c>
      <c r="C6894">
        <v>2.139</v>
      </c>
      <c r="D6894">
        <v>1.87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3.402</v>
      </c>
      <c r="C6895">
        <v>2.123</v>
      </c>
      <c r="D6895">
        <v>1.279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2.664</v>
      </c>
      <c r="C6896">
        <v>2.114</v>
      </c>
      <c r="D6896">
        <v>0.55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2.664</v>
      </c>
      <c r="C6897">
        <v>2.108</v>
      </c>
      <c r="D6897">
        <v>0.556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2.422</v>
      </c>
      <c r="C6898">
        <v>2.1</v>
      </c>
      <c r="D6898">
        <v>0.322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1.927</v>
      </c>
      <c r="C6899">
        <v>1.927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1.927</v>
      </c>
      <c r="C6900">
        <v>1.927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1.927</v>
      </c>
      <c r="C6901">
        <v>1.927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2.422</v>
      </c>
      <c r="C6902">
        <v>2.083</v>
      </c>
      <c r="D6902">
        <v>0.339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2.422</v>
      </c>
      <c r="C6903">
        <v>1.992</v>
      </c>
      <c r="D6903">
        <v>0.43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1.927</v>
      </c>
      <c r="C6904">
        <v>1.925</v>
      </c>
      <c r="D6904">
        <v>0.002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1.729</v>
      </c>
      <c r="C6905">
        <v>1.729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1.729</v>
      </c>
      <c r="C6906">
        <v>1.729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1.729</v>
      </c>
      <c r="C6907">
        <v>1.729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1.543</v>
      </c>
      <c r="C6908">
        <v>1.543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1.543</v>
      </c>
      <c r="C6909">
        <v>1.543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1.37</v>
      </c>
      <c r="C6910">
        <v>1.37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1.37</v>
      </c>
      <c r="C6911">
        <v>1.37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1.209</v>
      </c>
      <c r="C6912">
        <v>1.209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1.37</v>
      </c>
      <c r="C6913">
        <v>1.37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1.37</v>
      </c>
      <c r="C6914">
        <v>1.37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1.37</v>
      </c>
      <c r="C6915">
        <v>1.37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1.37</v>
      </c>
      <c r="C6916">
        <v>1.37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1.543</v>
      </c>
      <c r="C6917">
        <v>1.397</v>
      </c>
      <c r="D6917">
        <v>0.146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1.543</v>
      </c>
      <c r="C6918">
        <v>1.402</v>
      </c>
      <c r="D6918">
        <v>0.141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1.37</v>
      </c>
      <c r="C6919">
        <v>1.37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1.37</v>
      </c>
      <c r="C6920">
        <v>1.37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1.37</v>
      </c>
      <c r="C6921">
        <v>1.37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1.37</v>
      </c>
      <c r="C6922">
        <v>1.37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1.543</v>
      </c>
      <c r="C6923">
        <v>1.394</v>
      </c>
      <c r="D6923">
        <v>0.149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1.37</v>
      </c>
      <c r="C6924">
        <v>1.37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1.37</v>
      </c>
      <c r="C6925">
        <v>1.37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1.37</v>
      </c>
      <c r="C6926">
        <v>1.37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1.37</v>
      </c>
      <c r="C6927">
        <v>1.37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1.37</v>
      </c>
      <c r="C6928">
        <v>1.37</v>
      </c>
      <c r="D6928">
        <v>0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1.37</v>
      </c>
      <c r="C6929">
        <v>1.37</v>
      </c>
      <c r="D6929">
        <v>0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1.37</v>
      </c>
      <c r="C6930">
        <v>1.37</v>
      </c>
      <c r="D6930">
        <v>0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1.37</v>
      </c>
      <c r="C6931">
        <v>1.37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1.543</v>
      </c>
      <c r="C6932">
        <v>1.333</v>
      </c>
      <c r="D6932">
        <v>0.21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1.543</v>
      </c>
      <c r="C6933">
        <v>1.259</v>
      </c>
      <c r="D6933">
        <v>0.284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1.543</v>
      </c>
      <c r="C6934">
        <v>1.258</v>
      </c>
      <c r="D6934">
        <v>0.285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1.543</v>
      </c>
      <c r="C6935">
        <v>1.426</v>
      </c>
      <c r="D6935">
        <v>0.117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1.543</v>
      </c>
      <c r="C6936">
        <v>1.543</v>
      </c>
      <c r="D6936">
        <v>0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1.543</v>
      </c>
      <c r="C6937">
        <v>1.543</v>
      </c>
      <c r="D6937">
        <v>0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1.543</v>
      </c>
      <c r="C6938">
        <v>1.543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1.543</v>
      </c>
      <c r="C6939">
        <v>1.543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2.422</v>
      </c>
      <c r="C6940">
        <v>2.336</v>
      </c>
      <c r="D6940">
        <v>0.08599999999999999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23.587</v>
      </c>
      <c r="C6941">
        <v>2.331</v>
      </c>
      <c r="D6941">
        <v>21.256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7.986</v>
      </c>
      <c r="C6942">
        <v>2.321</v>
      </c>
      <c r="D6942">
        <v>5.665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4.009</v>
      </c>
      <c r="C6943">
        <v>2.31</v>
      </c>
      <c r="D6943">
        <v>1.699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2.664</v>
      </c>
      <c r="C6944">
        <v>2.302</v>
      </c>
      <c r="D6944">
        <v>0.362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2.422</v>
      </c>
      <c r="C6945">
        <v>2.3</v>
      </c>
      <c r="D6945">
        <v>0.122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14.894</v>
      </c>
      <c r="C6946">
        <v>2.293</v>
      </c>
      <c r="D6946">
        <v>12.601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16.332</v>
      </c>
      <c r="C6947">
        <v>2.281</v>
      </c>
      <c r="D6947">
        <v>14.051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6.199</v>
      </c>
      <c r="C6948">
        <v>2.267</v>
      </c>
      <c r="D6948">
        <v>3.932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3.698</v>
      </c>
      <c r="C6949">
        <v>2.253</v>
      </c>
      <c r="D6949">
        <v>1.445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2.664</v>
      </c>
      <c r="C6950">
        <v>2.243</v>
      </c>
      <c r="D6950">
        <v>0.421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2.139</v>
      </c>
      <c r="C6951">
        <v>2.139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1.927</v>
      </c>
      <c r="C6952">
        <v>1.927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2.422</v>
      </c>
      <c r="C6953">
        <v>2.228</v>
      </c>
      <c r="D6953">
        <v>0.194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2.664</v>
      </c>
      <c r="C6954">
        <v>2.223</v>
      </c>
      <c r="D6954">
        <v>0.441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2.422</v>
      </c>
      <c r="C6955">
        <v>2.22</v>
      </c>
      <c r="D6955">
        <v>0.202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9.375999999999999</v>
      </c>
      <c r="C6956">
        <v>2.212</v>
      </c>
      <c r="D6956">
        <v>7.164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11.64</v>
      </c>
      <c r="C6957">
        <v>2.197</v>
      </c>
      <c r="D6957">
        <v>9.443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8.476000000000001</v>
      </c>
      <c r="C6958">
        <v>2.181</v>
      </c>
      <c r="D6958">
        <v>6.295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6.199</v>
      </c>
      <c r="C6959">
        <v>2.165</v>
      </c>
      <c r="D6959">
        <v>4.034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5.405</v>
      </c>
      <c r="C6960">
        <v>2.148</v>
      </c>
      <c r="D6960">
        <v>3.257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4.676</v>
      </c>
      <c r="C6961">
        <v>2.131</v>
      </c>
      <c r="D6961">
        <v>2.545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4.009</v>
      </c>
      <c r="C6962">
        <v>2.113</v>
      </c>
      <c r="D6962">
        <v>1.896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3.698</v>
      </c>
      <c r="C6963">
        <v>2.096</v>
      </c>
      <c r="D6963">
        <v>1.602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3.121</v>
      </c>
      <c r="C6964">
        <v>2.078</v>
      </c>
      <c r="D6964">
        <v>1.043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2.92</v>
      </c>
      <c r="C6965">
        <v>2.062</v>
      </c>
      <c r="D6965">
        <v>0.858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2.664</v>
      </c>
      <c r="C6966">
        <v>2.049</v>
      </c>
      <c r="D6966">
        <v>0.615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2.664</v>
      </c>
      <c r="C6967">
        <v>2.039</v>
      </c>
      <c r="D6967">
        <v>0.625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2.664</v>
      </c>
      <c r="C6968">
        <v>2.031</v>
      </c>
      <c r="D6968">
        <v>0.633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2.422</v>
      </c>
      <c r="C6969">
        <v>2.025</v>
      </c>
      <c r="D6969">
        <v>0.397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2.139</v>
      </c>
      <c r="C6970">
        <v>2.02</v>
      </c>
      <c r="D6970">
        <v>0.119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2.139</v>
      </c>
      <c r="C6971">
        <v>2.017</v>
      </c>
      <c r="D6971">
        <v>0.122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2.139</v>
      </c>
      <c r="C6972">
        <v>2.015</v>
      </c>
      <c r="D6972">
        <v>0.124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1.927</v>
      </c>
      <c r="C6973">
        <v>1.927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1.927</v>
      </c>
      <c r="C6974">
        <v>1.927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1.927</v>
      </c>
      <c r="C6975">
        <v>1.924</v>
      </c>
      <c r="D6975">
        <v>0.003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1.729</v>
      </c>
      <c r="C6976">
        <v>1.729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1.729</v>
      </c>
      <c r="C6977">
        <v>1.729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1.543</v>
      </c>
      <c r="C6978">
        <v>1.543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1.729</v>
      </c>
      <c r="C6979">
        <v>1.723</v>
      </c>
      <c r="D6979">
        <v>0.006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1.729</v>
      </c>
      <c r="C6980">
        <v>1.709</v>
      </c>
      <c r="D6980">
        <v>0.02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1.729</v>
      </c>
      <c r="C6981">
        <v>1.709</v>
      </c>
      <c r="D6981">
        <v>0.02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1.543</v>
      </c>
      <c r="C6982">
        <v>1.543</v>
      </c>
      <c r="D6982">
        <v>0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1.543</v>
      </c>
      <c r="C6983">
        <v>1.543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1.543</v>
      </c>
      <c r="C6984">
        <v>1.543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1.543</v>
      </c>
      <c r="C6985">
        <v>1.543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1.729</v>
      </c>
      <c r="C6986">
        <v>1.729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2.422</v>
      </c>
      <c r="C6987">
        <v>1.729</v>
      </c>
      <c r="D6987">
        <v>0.6929999999999999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2.139</v>
      </c>
      <c r="C6988">
        <v>1.722</v>
      </c>
      <c r="D6988">
        <v>0.417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1.927</v>
      </c>
      <c r="C6989">
        <v>1.742</v>
      </c>
      <c r="D6989">
        <v>0.185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1.729</v>
      </c>
      <c r="C6990">
        <v>1.729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1.729</v>
      </c>
      <c r="C6991">
        <v>1.729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1.729</v>
      </c>
      <c r="C6992">
        <v>1.729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1.543</v>
      </c>
      <c r="C6993">
        <v>1.543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1.543</v>
      </c>
      <c r="C6994">
        <v>1.543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1.543</v>
      </c>
      <c r="C6995">
        <v>1.543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2.422</v>
      </c>
      <c r="C6996">
        <v>2.059</v>
      </c>
      <c r="D6996">
        <v>0.363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6.62</v>
      </c>
      <c r="C6997">
        <v>2.046</v>
      </c>
      <c r="D6997">
        <v>4.574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4.009</v>
      </c>
      <c r="C6998">
        <v>2.033</v>
      </c>
      <c r="D6998">
        <v>1.976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2.664</v>
      </c>
      <c r="C6999">
        <v>2.02</v>
      </c>
      <c r="D6999">
        <v>0.644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2.139</v>
      </c>
      <c r="C7000">
        <v>2.013</v>
      </c>
      <c r="D7000">
        <v>0.126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1.927</v>
      </c>
      <c r="C7001">
        <v>1.927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1.729</v>
      </c>
      <c r="C7002">
        <v>1.729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1.729</v>
      </c>
      <c r="C7003">
        <v>1.729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2.422</v>
      </c>
      <c r="C7004">
        <v>2.012</v>
      </c>
      <c r="D7004">
        <v>0.41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5.032</v>
      </c>
      <c r="C7005">
        <v>1.999</v>
      </c>
      <c r="D7005">
        <v>3.033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4.676</v>
      </c>
      <c r="C7006">
        <v>1.985</v>
      </c>
      <c r="D7006">
        <v>2.691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3.402</v>
      </c>
      <c r="C7007">
        <v>1.972</v>
      </c>
      <c r="D7007">
        <v>1.43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2.664</v>
      </c>
      <c r="C7008">
        <v>1.962</v>
      </c>
      <c r="D7008">
        <v>0.702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2.422</v>
      </c>
      <c r="C7009">
        <v>1.953</v>
      </c>
      <c r="D7009">
        <v>0.469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2.139</v>
      </c>
      <c r="C7010">
        <v>1.946</v>
      </c>
      <c r="D7010">
        <v>0.193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2.139</v>
      </c>
      <c r="C7011">
        <v>1.94</v>
      </c>
      <c r="D7011">
        <v>0.199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1.927</v>
      </c>
      <c r="C7012">
        <v>1.927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1.927</v>
      </c>
      <c r="C7013">
        <v>1.927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1.729</v>
      </c>
      <c r="C7014">
        <v>1.729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1.729</v>
      </c>
      <c r="C7015">
        <v>1.729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1.927</v>
      </c>
      <c r="C7016">
        <v>1.86</v>
      </c>
      <c r="D7016">
        <v>0.067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1.729</v>
      </c>
      <c r="C7017">
        <v>1.729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1.729</v>
      </c>
      <c r="C7018">
        <v>1.729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1.729</v>
      </c>
      <c r="C7019">
        <v>1.729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1.729</v>
      </c>
      <c r="C7020">
        <v>1.729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1.729</v>
      </c>
      <c r="C7021">
        <v>1.726</v>
      </c>
      <c r="D7021">
        <v>0.003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1.729</v>
      </c>
      <c r="C7022">
        <v>1.722</v>
      </c>
      <c r="D7022">
        <v>0.007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1.729</v>
      </c>
      <c r="C7023">
        <v>1.72</v>
      </c>
      <c r="D7023">
        <v>0.008999999999999999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1.729</v>
      </c>
      <c r="C7024">
        <v>1.719</v>
      </c>
      <c r="D7024">
        <v>0.01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1.543</v>
      </c>
      <c r="C7025">
        <v>1.543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1.729</v>
      </c>
      <c r="C7026">
        <v>1.717</v>
      </c>
      <c r="D7026">
        <v>0.012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1.729</v>
      </c>
      <c r="C7027">
        <v>1.715</v>
      </c>
      <c r="D7027">
        <v>0.014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1.729</v>
      </c>
      <c r="C7028">
        <v>1.71</v>
      </c>
      <c r="D7028">
        <v>0.019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1.729</v>
      </c>
      <c r="C7029">
        <v>1.703</v>
      </c>
      <c r="D7029">
        <v>0.026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1.729</v>
      </c>
      <c r="C7030">
        <v>1.692</v>
      </c>
      <c r="D7030">
        <v>0.037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1.729</v>
      </c>
      <c r="C7031">
        <v>1.678</v>
      </c>
      <c r="D7031">
        <v>0.051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1.729</v>
      </c>
      <c r="C7032">
        <v>1.661</v>
      </c>
      <c r="D7032">
        <v>0.068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1.729</v>
      </c>
      <c r="C7033">
        <v>1.64</v>
      </c>
      <c r="D7033">
        <v>0.089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1.729</v>
      </c>
      <c r="C7034">
        <v>1.617</v>
      </c>
      <c r="D7034">
        <v>0.112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1.543</v>
      </c>
      <c r="C7035">
        <v>1.543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1.37</v>
      </c>
      <c r="C7036">
        <v>1.37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1.37</v>
      </c>
      <c r="C7037">
        <v>1.37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1.543</v>
      </c>
      <c r="C7038">
        <v>1.5</v>
      </c>
      <c r="D7038">
        <v>0.043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1.543</v>
      </c>
      <c r="C7039">
        <v>1.47</v>
      </c>
      <c r="D7039">
        <v>0.073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1.37</v>
      </c>
      <c r="C7040">
        <v>1.37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1.37</v>
      </c>
      <c r="C7041">
        <v>1.37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1.37</v>
      </c>
      <c r="C7042">
        <v>1.37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1.37</v>
      </c>
      <c r="C7043">
        <v>1.37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1.37</v>
      </c>
      <c r="C7044">
        <v>1.37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1.37</v>
      </c>
      <c r="C7045">
        <v>1.37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1.37</v>
      </c>
      <c r="C7046">
        <v>1.37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1.37</v>
      </c>
      <c r="C7047">
        <v>1.37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1.37</v>
      </c>
      <c r="C7048">
        <v>1.37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1.543</v>
      </c>
      <c r="C7049">
        <v>1.47</v>
      </c>
      <c r="D7049">
        <v>0.073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1.543</v>
      </c>
      <c r="C7050">
        <v>1.489</v>
      </c>
      <c r="D7050">
        <v>0.054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1.543</v>
      </c>
      <c r="C7051">
        <v>1.507</v>
      </c>
      <c r="D7051">
        <v>0.036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1.543</v>
      </c>
      <c r="C7052">
        <v>1.522</v>
      </c>
      <c r="D7052">
        <v>0.021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1.543</v>
      </c>
      <c r="C7053">
        <v>1.533</v>
      </c>
      <c r="D7053">
        <v>0.01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1.729</v>
      </c>
      <c r="C7054">
        <v>1.541</v>
      </c>
      <c r="D7054">
        <v>0.188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1.543</v>
      </c>
      <c r="C7055">
        <v>1.543</v>
      </c>
      <c r="D7055">
        <v>0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1.729</v>
      </c>
      <c r="C7056">
        <v>1.546</v>
      </c>
      <c r="D7056">
        <v>0.183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1.543</v>
      </c>
      <c r="C7057">
        <v>1.543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1.37</v>
      </c>
      <c r="C7058">
        <v>1.37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1.37</v>
      </c>
      <c r="C7059">
        <v>1.37</v>
      </c>
      <c r="D7059">
        <v>0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1.543</v>
      </c>
      <c r="C7060">
        <v>1.525</v>
      </c>
      <c r="D7060">
        <v>0.018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1.543</v>
      </c>
      <c r="C7061">
        <v>1.517</v>
      </c>
      <c r="D7061">
        <v>0.026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1.543</v>
      </c>
      <c r="C7062">
        <v>1.512</v>
      </c>
      <c r="D7062">
        <v>0.031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1.543</v>
      </c>
      <c r="C7063">
        <v>1.509</v>
      </c>
      <c r="D7063">
        <v>0.034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1.37</v>
      </c>
      <c r="C7064">
        <v>1.37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1.543</v>
      </c>
      <c r="C7065">
        <v>1.514</v>
      </c>
      <c r="D7065">
        <v>0.029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1.543</v>
      </c>
      <c r="C7066">
        <v>1.521</v>
      </c>
      <c r="D7066">
        <v>0.022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1.543</v>
      </c>
      <c r="C7067">
        <v>1.529</v>
      </c>
      <c r="D7067">
        <v>0.014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1.543</v>
      </c>
      <c r="C7068">
        <v>1.536</v>
      </c>
      <c r="D7068">
        <v>0.007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1.543</v>
      </c>
      <c r="C7069">
        <v>1.543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1.543</v>
      </c>
      <c r="C7070">
        <v>1.543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1.543</v>
      </c>
      <c r="C7071">
        <v>1.543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1.543</v>
      </c>
      <c r="C7072">
        <v>1.543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1.729</v>
      </c>
      <c r="C7073">
        <v>1.565</v>
      </c>
      <c r="D7073">
        <v>0.164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1.543</v>
      </c>
      <c r="C7074">
        <v>1.543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1.543</v>
      </c>
      <c r="C7075">
        <v>1.543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1.543</v>
      </c>
      <c r="C7076">
        <v>1.543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1.543</v>
      </c>
      <c r="C7077">
        <v>1.543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1.543</v>
      </c>
      <c r="C7078">
        <v>1.543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1.729</v>
      </c>
      <c r="C7079">
        <v>1.585</v>
      </c>
      <c r="D7079">
        <v>0.144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1.543</v>
      </c>
      <c r="C7080">
        <v>1.543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1.543</v>
      </c>
      <c r="C7081">
        <v>1.543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1.729</v>
      </c>
      <c r="C7082">
        <v>1.578</v>
      </c>
      <c r="D7082">
        <v>0.151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1.543</v>
      </c>
      <c r="C7083">
        <v>1.543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1.543</v>
      </c>
      <c r="C7084">
        <v>1.543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1.543</v>
      </c>
      <c r="C7085">
        <v>1.543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1.543</v>
      </c>
      <c r="C7086">
        <v>1.535</v>
      </c>
      <c r="D7086">
        <v>0.008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1.543</v>
      </c>
      <c r="C7087">
        <v>1.518</v>
      </c>
      <c r="D7087">
        <v>0.025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1.543</v>
      </c>
      <c r="C7088">
        <v>1.5</v>
      </c>
      <c r="D7088">
        <v>0.043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1.543</v>
      </c>
      <c r="C7089">
        <v>1.482</v>
      </c>
      <c r="D7089">
        <v>0.061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1.37</v>
      </c>
      <c r="C7090">
        <v>1.37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1.37</v>
      </c>
      <c r="C7091">
        <v>1.37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1.37</v>
      </c>
      <c r="C7092">
        <v>1.37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1.37</v>
      </c>
      <c r="C7093">
        <v>1.37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1.37</v>
      </c>
      <c r="C7094">
        <v>1.37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1.543</v>
      </c>
      <c r="C7095">
        <v>1.421</v>
      </c>
      <c r="D7095">
        <v>0.122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1.37</v>
      </c>
      <c r="C7096">
        <v>1.37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1.37</v>
      </c>
      <c r="C7097">
        <v>1.37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1.37</v>
      </c>
      <c r="C7098">
        <v>1.37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1.543</v>
      </c>
      <c r="C7099">
        <v>1.413</v>
      </c>
      <c r="D7099">
        <v>0.13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1.543</v>
      </c>
      <c r="C7100">
        <v>1.411</v>
      </c>
      <c r="D7100">
        <v>0.132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1.37</v>
      </c>
      <c r="C7101">
        <v>1.37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1.37</v>
      </c>
      <c r="C7102">
        <v>1.37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1.37</v>
      </c>
      <c r="C7103">
        <v>1.37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1.37</v>
      </c>
      <c r="C7104">
        <v>1.37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1.37</v>
      </c>
      <c r="C7105">
        <v>1.37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1.37</v>
      </c>
      <c r="C7106">
        <v>1.37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1.37</v>
      </c>
      <c r="C7107">
        <v>1.37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1.37</v>
      </c>
      <c r="C7108">
        <v>1.37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1.37</v>
      </c>
      <c r="C7109">
        <v>1.37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1.37</v>
      </c>
      <c r="C7110">
        <v>1.37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1.37</v>
      </c>
      <c r="C7111">
        <v>1.37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1.37</v>
      </c>
      <c r="C7112">
        <v>1.37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1.37</v>
      </c>
      <c r="C7113">
        <v>1.37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1.37</v>
      </c>
      <c r="C7114">
        <v>1.37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1.37</v>
      </c>
      <c r="C7115">
        <v>1.37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1.37</v>
      </c>
      <c r="C7116">
        <v>1.37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1.543</v>
      </c>
      <c r="C7117">
        <v>1.387</v>
      </c>
      <c r="D7117">
        <v>0.156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1.37</v>
      </c>
      <c r="C7118">
        <v>1.37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1.37</v>
      </c>
      <c r="C7119">
        <v>1.37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1.37</v>
      </c>
      <c r="C7120">
        <v>1.37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1.37</v>
      </c>
      <c r="C7121">
        <v>1.369</v>
      </c>
      <c r="D7121">
        <v>0.001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1.37</v>
      </c>
      <c r="C7122">
        <v>1.363</v>
      </c>
      <c r="D7122">
        <v>0.007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1.37</v>
      </c>
      <c r="C7123">
        <v>1.358</v>
      </c>
      <c r="D7123">
        <v>0.012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1.37</v>
      </c>
      <c r="C7124">
        <v>1.354</v>
      </c>
      <c r="D7124">
        <v>0.016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1.37</v>
      </c>
      <c r="C7125">
        <v>1.353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1.209</v>
      </c>
      <c r="C7126">
        <v>1.209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1.209</v>
      </c>
      <c r="C7127">
        <v>1.209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1.37</v>
      </c>
      <c r="C7128">
        <v>1.346</v>
      </c>
      <c r="D7128">
        <v>0.024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1.37</v>
      </c>
      <c r="C7129">
        <v>1.341</v>
      </c>
      <c r="D7129">
        <v>0.029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1.37</v>
      </c>
      <c r="C7130">
        <v>1.333</v>
      </c>
      <c r="D7130">
        <v>0.037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1.543</v>
      </c>
      <c r="C7131">
        <v>1.324</v>
      </c>
      <c r="D7131">
        <v>0.219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1.37</v>
      </c>
      <c r="C7132">
        <v>1.315</v>
      </c>
      <c r="D7132">
        <v>0.055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1.37</v>
      </c>
      <c r="C7133">
        <v>1.307</v>
      </c>
      <c r="D7133">
        <v>0.063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1.209</v>
      </c>
      <c r="C7134">
        <v>1.209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1.209</v>
      </c>
      <c r="C7135">
        <v>1.209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1.209</v>
      </c>
      <c r="C7136">
        <v>1.209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1.209</v>
      </c>
      <c r="C7137">
        <v>1.209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1.209</v>
      </c>
      <c r="C7138">
        <v>1.209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1.209</v>
      </c>
      <c r="C7139">
        <v>1.209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1.209</v>
      </c>
      <c r="C7140">
        <v>1.209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1.209</v>
      </c>
      <c r="C7141">
        <v>1.209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1.37</v>
      </c>
      <c r="C7142">
        <v>1.224</v>
      </c>
      <c r="D7142">
        <v>0.146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1.209</v>
      </c>
      <c r="C7143">
        <v>1.209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1.209</v>
      </c>
      <c r="C7144">
        <v>1.209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1.209</v>
      </c>
      <c r="C7145">
        <v>1.209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1.209</v>
      </c>
      <c r="C7146">
        <v>1.209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1.209</v>
      </c>
      <c r="C7147">
        <v>1.209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1.209</v>
      </c>
      <c r="C7148">
        <v>1.209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1.37</v>
      </c>
      <c r="C7149">
        <v>1.255</v>
      </c>
      <c r="D7149">
        <v>0.115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1.37</v>
      </c>
      <c r="C7150">
        <v>1.243</v>
      </c>
      <c r="D7150">
        <v>0.127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1.37</v>
      </c>
      <c r="C7151">
        <v>1.235</v>
      </c>
      <c r="D7151">
        <v>0.135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1.209</v>
      </c>
      <c r="C7152">
        <v>1.209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1.209</v>
      </c>
      <c r="C7153">
        <v>1.209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1.37</v>
      </c>
      <c r="C7154">
        <v>1.334</v>
      </c>
      <c r="D7154">
        <v>0.036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1.37</v>
      </c>
      <c r="C7155">
        <v>1.37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1.209</v>
      </c>
      <c r="C7156">
        <v>1.209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1.209</v>
      </c>
      <c r="C7157">
        <v>1.209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1.37</v>
      </c>
      <c r="C7158">
        <v>1.37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1.37</v>
      </c>
      <c r="C7159">
        <v>1.37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1.37</v>
      </c>
      <c r="C7160">
        <v>1.252</v>
      </c>
      <c r="D7160">
        <v>0.118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1.37</v>
      </c>
      <c r="C7161">
        <v>1.015</v>
      </c>
      <c r="D7161">
        <v>0.355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1.37</v>
      </c>
      <c r="C7162">
        <v>1.012</v>
      </c>
      <c r="D7162">
        <v>0.358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1.209</v>
      </c>
      <c r="C7163">
        <v>1.209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1.37</v>
      </c>
      <c r="C7164">
        <v>1.37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7.059</v>
      </c>
      <c r="C7165">
        <v>1.853</v>
      </c>
      <c r="D7165">
        <v>5.206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8.855</v>
      </c>
      <c r="C7166">
        <v>1.909</v>
      </c>
      <c r="D7166">
        <v>6.946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11.64</v>
      </c>
      <c r="C7167">
        <v>1.993</v>
      </c>
      <c r="D7167">
        <v>9.647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8.855</v>
      </c>
      <c r="C7168">
        <v>2.075</v>
      </c>
      <c r="D7168">
        <v>6.78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24.519</v>
      </c>
      <c r="C7169">
        <v>2.223</v>
      </c>
      <c r="D7169">
        <v>22.296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53.412</v>
      </c>
      <c r="C7170">
        <v>2.593</v>
      </c>
      <c r="D7170">
        <v>50.819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31.663</v>
      </c>
      <c r="C7171">
        <v>2.992</v>
      </c>
      <c r="D7171">
        <v>28.671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17.851</v>
      </c>
      <c r="C7172">
        <v>3.21</v>
      </c>
      <c r="D7172">
        <v>14.641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12.884</v>
      </c>
      <c r="C7173">
        <v>3.331</v>
      </c>
      <c r="D7173">
        <v>9.553000000000001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9.375999999999999</v>
      </c>
      <c r="C7174">
        <v>3.409</v>
      </c>
      <c r="D7174">
        <v>5.967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7.986</v>
      </c>
      <c r="C7175">
        <v>3.462</v>
      </c>
      <c r="D7175">
        <v>4.524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14.205</v>
      </c>
      <c r="C7176">
        <v>3.479</v>
      </c>
      <c r="D7176">
        <v>10.726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35.948</v>
      </c>
      <c r="C7177">
        <v>3.478</v>
      </c>
      <c r="D7177">
        <v>32.47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21.787</v>
      </c>
      <c r="C7178">
        <v>3.474</v>
      </c>
      <c r="D7178">
        <v>18.313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19.246</v>
      </c>
      <c r="C7179">
        <v>3.467</v>
      </c>
      <c r="D7179">
        <v>15.779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12.884</v>
      </c>
      <c r="C7180">
        <v>3.46</v>
      </c>
      <c r="D7180">
        <v>9.423999999999999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11.64</v>
      </c>
      <c r="C7181">
        <v>3.451</v>
      </c>
      <c r="D7181">
        <v>8.189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9.375999999999999</v>
      </c>
      <c r="C7182">
        <v>3.442</v>
      </c>
      <c r="D7182">
        <v>5.934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8.855</v>
      </c>
      <c r="C7183">
        <v>3.431</v>
      </c>
      <c r="D7183">
        <v>5.424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9.375999999999999</v>
      </c>
      <c r="C7184">
        <v>3.421</v>
      </c>
      <c r="D7184">
        <v>5.955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7.514</v>
      </c>
      <c r="C7185">
        <v>3.409</v>
      </c>
      <c r="D7185">
        <v>4.105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5.405</v>
      </c>
      <c r="C7186">
        <v>3.398</v>
      </c>
      <c r="D7186">
        <v>2.007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4.334</v>
      </c>
      <c r="C7187">
        <v>3.387</v>
      </c>
      <c r="D7187">
        <v>0.947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5.405</v>
      </c>
      <c r="C7188">
        <v>3.376</v>
      </c>
      <c r="D7188">
        <v>2.029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17.851</v>
      </c>
      <c r="C7189">
        <v>3.364</v>
      </c>
      <c r="D7189">
        <v>14.487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8.855</v>
      </c>
      <c r="C7190">
        <v>3.351</v>
      </c>
      <c r="D7190">
        <v>5.504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11.046</v>
      </c>
      <c r="C7191">
        <v>3.336</v>
      </c>
      <c r="D7191">
        <v>7.71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17.851</v>
      </c>
      <c r="C7192">
        <v>3.321</v>
      </c>
      <c r="D7192">
        <v>14.53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12.253</v>
      </c>
      <c r="C7193">
        <v>3.305</v>
      </c>
      <c r="D7193">
        <v>8.948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6.62</v>
      </c>
      <c r="C7194">
        <v>3.288</v>
      </c>
      <c r="D7194">
        <v>3.332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4.676</v>
      </c>
      <c r="C7195">
        <v>3.272</v>
      </c>
      <c r="D7195">
        <v>1.404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3.698</v>
      </c>
      <c r="C7196">
        <v>3.263</v>
      </c>
      <c r="D7196">
        <v>0.435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3.121</v>
      </c>
      <c r="C7197">
        <v>3.121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3.121</v>
      </c>
      <c r="C7198">
        <v>3.098</v>
      </c>
      <c r="D7198">
        <v>0.023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2.92</v>
      </c>
      <c r="C7199">
        <v>2.788</v>
      </c>
      <c r="D7199">
        <v>0.132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2.92</v>
      </c>
      <c r="C7200">
        <v>2.763</v>
      </c>
      <c r="D7200">
        <v>0.157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2.92</v>
      </c>
      <c r="C7201">
        <v>2.847</v>
      </c>
      <c r="D7201">
        <v>0.073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2.92</v>
      </c>
      <c r="C7202">
        <v>2.92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2.664</v>
      </c>
      <c r="C7203">
        <v>2.664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2.664</v>
      </c>
      <c r="C7204">
        <v>2.664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2.664</v>
      </c>
      <c r="C7205">
        <v>2.664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2.664</v>
      </c>
      <c r="C7206">
        <v>2.664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2.422</v>
      </c>
      <c r="C7207">
        <v>2.422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2.664</v>
      </c>
      <c r="C7208">
        <v>2.639</v>
      </c>
      <c r="D7208">
        <v>0.025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2.664</v>
      </c>
      <c r="C7209">
        <v>2.605</v>
      </c>
      <c r="D7209">
        <v>0.059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2.422</v>
      </c>
      <c r="C7210">
        <v>2.422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2.664</v>
      </c>
      <c r="C7211">
        <v>2.584</v>
      </c>
      <c r="D7211">
        <v>0.08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2.92</v>
      </c>
      <c r="C7212">
        <v>2.595</v>
      </c>
      <c r="D7212">
        <v>0.325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2.664</v>
      </c>
      <c r="C7213">
        <v>2.624</v>
      </c>
      <c r="D7213">
        <v>0.04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2.422</v>
      </c>
      <c r="C7214">
        <v>2.422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2.664</v>
      </c>
      <c r="C7215">
        <v>2.664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2.664</v>
      </c>
      <c r="C7216">
        <v>2.664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2.664</v>
      </c>
      <c r="C7217">
        <v>2.664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2.664</v>
      </c>
      <c r="C7218">
        <v>2.664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2.664</v>
      </c>
      <c r="C7219">
        <v>2.635</v>
      </c>
      <c r="D7219">
        <v>0.029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2.664</v>
      </c>
      <c r="C7220">
        <v>2.415</v>
      </c>
      <c r="D7220">
        <v>0.249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2.664</v>
      </c>
      <c r="C7221">
        <v>2.15</v>
      </c>
      <c r="D7221">
        <v>0.514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2.664</v>
      </c>
      <c r="C7222">
        <v>1.951</v>
      </c>
      <c r="D7222">
        <v>0.713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2.664</v>
      </c>
      <c r="C7223">
        <v>1.995</v>
      </c>
      <c r="D7223">
        <v>0.669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2.664</v>
      </c>
      <c r="C7224">
        <v>2.485</v>
      </c>
      <c r="D7224">
        <v>0.179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2.664</v>
      </c>
      <c r="C7225">
        <v>2.664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2.422</v>
      </c>
      <c r="C7226">
        <v>2.422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2.664</v>
      </c>
      <c r="C7227">
        <v>2.664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4.009</v>
      </c>
      <c r="C7228">
        <v>3.452</v>
      </c>
      <c r="D7228">
        <v>0.5570000000000001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34.773</v>
      </c>
      <c r="C7229">
        <v>3.443</v>
      </c>
      <c r="D7229">
        <v>31.33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11.64</v>
      </c>
      <c r="C7230">
        <v>3.431</v>
      </c>
      <c r="D7230">
        <v>8.209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5.794</v>
      </c>
      <c r="C7231">
        <v>3.418</v>
      </c>
      <c r="D7231">
        <v>2.376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4.009</v>
      </c>
      <c r="C7232">
        <v>3.408</v>
      </c>
      <c r="D7232">
        <v>0.601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3.402</v>
      </c>
      <c r="C7233">
        <v>3.402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20.919</v>
      </c>
      <c r="C7234">
        <v>3.398</v>
      </c>
      <c r="D7234">
        <v>17.521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22.676</v>
      </c>
      <c r="C7235">
        <v>3.382</v>
      </c>
      <c r="D7235">
        <v>19.294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9.375999999999999</v>
      </c>
      <c r="C7236">
        <v>3.365</v>
      </c>
      <c r="D7236">
        <v>6.011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5.405</v>
      </c>
      <c r="C7237">
        <v>3.348</v>
      </c>
      <c r="D7237">
        <v>2.057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4.009</v>
      </c>
      <c r="C7238">
        <v>3.335</v>
      </c>
      <c r="D7238">
        <v>0.674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3.402</v>
      </c>
      <c r="C7239">
        <v>3.327</v>
      </c>
      <c r="D7239">
        <v>0.075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3.121</v>
      </c>
      <c r="C7240">
        <v>3.121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4.334</v>
      </c>
      <c r="C7241">
        <v>3.312</v>
      </c>
      <c r="D7241">
        <v>1.022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4.334</v>
      </c>
      <c r="C7242">
        <v>3.302</v>
      </c>
      <c r="D7242">
        <v>1.032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3.698</v>
      </c>
      <c r="C7243">
        <v>3.295</v>
      </c>
      <c r="D7243">
        <v>0.403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13.535</v>
      </c>
      <c r="C7244">
        <v>3.283</v>
      </c>
      <c r="D7244">
        <v>10.252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15.603</v>
      </c>
      <c r="C7245">
        <v>3.264</v>
      </c>
      <c r="D7245">
        <v>12.339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12.884</v>
      </c>
      <c r="C7246">
        <v>3.244</v>
      </c>
      <c r="D7246">
        <v>9.640000000000001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9.914</v>
      </c>
      <c r="C7247">
        <v>3.223</v>
      </c>
      <c r="D7247">
        <v>6.691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8.476000000000001</v>
      </c>
      <c r="C7248">
        <v>3.201</v>
      </c>
      <c r="D7248">
        <v>5.275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7.514</v>
      </c>
      <c r="C7249">
        <v>3.178</v>
      </c>
      <c r="D7249">
        <v>4.336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6.199</v>
      </c>
      <c r="C7250">
        <v>3.155</v>
      </c>
      <c r="D7250">
        <v>3.044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5.405</v>
      </c>
      <c r="C7251">
        <v>3.132</v>
      </c>
      <c r="D7251">
        <v>2.273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4.676</v>
      </c>
      <c r="C7252">
        <v>3.113</v>
      </c>
      <c r="D7252">
        <v>1.563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4.676</v>
      </c>
      <c r="C7253">
        <v>3.093</v>
      </c>
      <c r="D7253">
        <v>1.583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4.009</v>
      </c>
      <c r="C7254">
        <v>3.077</v>
      </c>
      <c r="D7254">
        <v>0.9320000000000001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4.009</v>
      </c>
      <c r="C7255">
        <v>3.068</v>
      </c>
      <c r="D7255">
        <v>0.9409999999999999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3.402</v>
      </c>
      <c r="C7256">
        <v>3.061</v>
      </c>
      <c r="D7256">
        <v>0.341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4.009</v>
      </c>
      <c r="C7257">
        <v>3.05</v>
      </c>
      <c r="D7257">
        <v>0.959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7.059</v>
      </c>
      <c r="C7258">
        <v>3.028</v>
      </c>
      <c r="D7258">
        <v>4.031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5.405</v>
      </c>
      <c r="C7259">
        <v>3.006</v>
      </c>
      <c r="D7259">
        <v>2.399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3.698</v>
      </c>
      <c r="C7260">
        <v>2.992</v>
      </c>
      <c r="D7260">
        <v>0.706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3.121</v>
      </c>
      <c r="C7261">
        <v>2.988</v>
      </c>
      <c r="D7261">
        <v>0.133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3.121</v>
      </c>
      <c r="C7262">
        <v>2.987</v>
      </c>
      <c r="D7262">
        <v>0.134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8.855</v>
      </c>
      <c r="C7263">
        <v>2.974</v>
      </c>
      <c r="D7263">
        <v>5.881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9.914</v>
      </c>
      <c r="C7264">
        <v>2.95</v>
      </c>
      <c r="D7264">
        <v>6.964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6.199</v>
      </c>
      <c r="C7265">
        <v>2.925</v>
      </c>
      <c r="D7265">
        <v>3.274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4.009</v>
      </c>
      <c r="C7266">
        <v>2.907</v>
      </c>
      <c r="D7266">
        <v>1.102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3.698</v>
      </c>
      <c r="C7267">
        <v>2.897</v>
      </c>
      <c r="D7267">
        <v>0.801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3.402</v>
      </c>
      <c r="C7268">
        <v>2.89</v>
      </c>
      <c r="D7268">
        <v>0.512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2.92</v>
      </c>
      <c r="C7269">
        <v>2.888</v>
      </c>
      <c r="D7269">
        <v>0.032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2.664</v>
      </c>
      <c r="C7270">
        <v>2.664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2.664</v>
      </c>
      <c r="C7271">
        <v>2.664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2.664</v>
      </c>
      <c r="C7272">
        <v>2.664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2.422</v>
      </c>
      <c r="C7273">
        <v>2.422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2.422</v>
      </c>
      <c r="C7274">
        <v>2.422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2.664</v>
      </c>
      <c r="C7275">
        <v>2.664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2.92</v>
      </c>
      <c r="C7276">
        <v>2.642</v>
      </c>
      <c r="D7276">
        <v>0.278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2.664</v>
      </c>
      <c r="C7277">
        <v>2.638</v>
      </c>
      <c r="D7277">
        <v>0.026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2.664</v>
      </c>
      <c r="C7278">
        <v>2.641</v>
      </c>
      <c r="D7278">
        <v>0.023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2.664</v>
      </c>
      <c r="C7279">
        <v>2.643</v>
      </c>
      <c r="D7279">
        <v>0.021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2.664</v>
      </c>
      <c r="C7280">
        <v>2.641</v>
      </c>
      <c r="D7280">
        <v>0.023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2.92</v>
      </c>
      <c r="C7281">
        <v>2.633</v>
      </c>
      <c r="D7281">
        <v>0.287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2.664</v>
      </c>
      <c r="C7282">
        <v>2.62</v>
      </c>
      <c r="D7282">
        <v>0.044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2.422</v>
      </c>
      <c r="C7283">
        <v>2.422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2.422</v>
      </c>
      <c r="C7284">
        <v>2.422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2.422</v>
      </c>
      <c r="C7285">
        <v>2.422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2.664</v>
      </c>
      <c r="C7286">
        <v>2.583</v>
      </c>
      <c r="D7286">
        <v>0.081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2.422</v>
      </c>
      <c r="C7287">
        <v>2.422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2.664</v>
      </c>
      <c r="C7288">
        <v>2.626</v>
      </c>
      <c r="D7288">
        <v>0.038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2.422</v>
      </c>
      <c r="C7289">
        <v>2.422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2.422</v>
      </c>
      <c r="C7290">
        <v>2.422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2.664</v>
      </c>
      <c r="C7291">
        <v>2.664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3.402</v>
      </c>
      <c r="C7292">
        <v>2.92</v>
      </c>
      <c r="D7292">
        <v>0.482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3.402</v>
      </c>
      <c r="C7293">
        <v>2.918</v>
      </c>
      <c r="D7293">
        <v>0.484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3.121</v>
      </c>
      <c r="C7294">
        <v>2.914</v>
      </c>
      <c r="D7294">
        <v>0.207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3.121</v>
      </c>
      <c r="C7295">
        <v>2.908</v>
      </c>
      <c r="D7295">
        <v>0.213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3.402</v>
      </c>
      <c r="C7296">
        <v>2.9</v>
      </c>
      <c r="D7296">
        <v>0.502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3.698</v>
      </c>
      <c r="C7297">
        <v>2.89</v>
      </c>
      <c r="D7297">
        <v>0.8080000000000001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5.405</v>
      </c>
      <c r="C7298">
        <v>2.876</v>
      </c>
      <c r="D7298">
        <v>2.529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5.794</v>
      </c>
      <c r="C7299">
        <v>2.857</v>
      </c>
      <c r="D7299">
        <v>2.937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5.032</v>
      </c>
      <c r="C7300">
        <v>2.841</v>
      </c>
      <c r="D7300">
        <v>2.191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4.334</v>
      </c>
      <c r="C7301">
        <v>2.828</v>
      </c>
      <c r="D7301">
        <v>1.506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4.009</v>
      </c>
      <c r="C7302">
        <v>2.816</v>
      </c>
      <c r="D7302">
        <v>1.193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3.698</v>
      </c>
      <c r="C7303">
        <v>2.805</v>
      </c>
      <c r="D7303">
        <v>0.893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3.402</v>
      </c>
      <c r="C7304">
        <v>2.795</v>
      </c>
      <c r="D7304">
        <v>0.607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3.121</v>
      </c>
      <c r="C7305">
        <v>2.786</v>
      </c>
      <c r="D7305">
        <v>0.335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2.92</v>
      </c>
      <c r="C7306">
        <v>2.778</v>
      </c>
      <c r="D7306">
        <v>0.142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2.92</v>
      </c>
      <c r="C7307">
        <v>2.773</v>
      </c>
      <c r="D7307">
        <v>0.147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2.92</v>
      </c>
      <c r="C7308">
        <v>2.769</v>
      </c>
      <c r="D7308">
        <v>0.151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2.664</v>
      </c>
      <c r="C7309">
        <v>2.664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2.92</v>
      </c>
      <c r="C7310">
        <v>2.766</v>
      </c>
      <c r="D7310">
        <v>0.154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2.664</v>
      </c>
      <c r="C7311">
        <v>2.664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2.664</v>
      </c>
      <c r="C7312">
        <v>2.66</v>
      </c>
      <c r="D7312">
        <v>0.004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2.422</v>
      </c>
      <c r="C7313">
        <v>2.422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2.664</v>
      </c>
      <c r="C7314">
        <v>2.596</v>
      </c>
      <c r="D7314">
        <v>0.068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2.422</v>
      </c>
      <c r="C7315">
        <v>2.422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2.422</v>
      </c>
      <c r="C7316">
        <v>2.422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2.422</v>
      </c>
      <c r="C7317">
        <v>2.422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2.422</v>
      </c>
      <c r="C7318">
        <v>2.422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2.664</v>
      </c>
      <c r="C7319">
        <v>2.583</v>
      </c>
      <c r="D7319">
        <v>0.081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2.664</v>
      </c>
      <c r="C7320">
        <v>2.597</v>
      </c>
      <c r="D7320">
        <v>0.067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2.664</v>
      </c>
      <c r="C7321">
        <v>2.615</v>
      </c>
      <c r="D7321">
        <v>0.049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2.664</v>
      </c>
      <c r="C7322">
        <v>2.637</v>
      </c>
      <c r="D7322">
        <v>0.027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2.664</v>
      </c>
      <c r="C7323">
        <v>2.66</v>
      </c>
      <c r="D7323">
        <v>0.004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2.92</v>
      </c>
      <c r="C7324">
        <v>2.682</v>
      </c>
      <c r="D7324">
        <v>0.238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2.664</v>
      </c>
      <c r="C7325">
        <v>2.664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2.664</v>
      </c>
      <c r="C7326">
        <v>2.664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2.664</v>
      </c>
      <c r="C7327">
        <v>2.664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2.92</v>
      </c>
      <c r="C7328">
        <v>2.725</v>
      </c>
      <c r="D7328">
        <v>0.195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2.664</v>
      </c>
      <c r="C7329">
        <v>2.664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2.664</v>
      </c>
      <c r="C7330">
        <v>2.664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2.664</v>
      </c>
      <c r="C7331">
        <v>2.664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2.92</v>
      </c>
      <c r="C7332">
        <v>2.714</v>
      </c>
      <c r="D7332">
        <v>0.206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2.664</v>
      </c>
      <c r="C7333">
        <v>2.664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2.664</v>
      </c>
      <c r="C7334">
        <v>2.664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2.664</v>
      </c>
      <c r="C7335">
        <v>2.664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2.664</v>
      </c>
      <c r="C7336">
        <v>2.664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2.664</v>
      </c>
      <c r="C7337">
        <v>2.664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2.664</v>
      </c>
      <c r="C7338">
        <v>2.664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2.92</v>
      </c>
      <c r="C7339">
        <v>2.79</v>
      </c>
      <c r="D7339">
        <v>0.13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2.92</v>
      </c>
      <c r="C7340">
        <v>2.797</v>
      </c>
      <c r="D7340">
        <v>0.123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2.92</v>
      </c>
      <c r="C7341">
        <v>2.797</v>
      </c>
      <c r="D7341">
        <v>0.123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2.92</v>
      </c>
      <c r="C7342">
        <v>2.797</v>
      </c>
      <c r="D7342">
        <v>0.123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2.92</v>
      </c>
      <c r="C7343">
        <v>2.797</v>
      </c>
      <c r="D7343">
        <v>0.123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2.92</v>
      </c>
      <c r="C7344">
        <v>2.796</v>
      </c>
      <c r="D7344">
        <v>0.124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2.664</v>
      </c>
      <c r="C7345">
        <v>2.664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2.664</v>
      </c>
      <c r="C7346">
        <v>2.664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2.92</v>
      </c>
      <c r="C7347">
        <v>2.791</v>
      </c>
      <c r="D7347">
        <v>0.129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2.664</v>
      </c>
      <c r="C7348">
        <v>2.664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2.664</v>
      </c>
      <c r="C7349">
        <v>2.664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2.664</v>
      </c>
      <c r="C7350">
        <v>2.664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2.664</v>
      </c>
      <c r="C7351">
        <v>2.664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2.92</v>
      </c>
      <c r="C7352">
        <v>2.746</v>
      </c>
      <c r="D7352">
        <v>0.174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2.92</v>
      </c>
      <c r="C7353">
        <v>2.746</v>
      </c>
      <c r="D7353">
        <v>0.174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2.664</v>
      </c>
      <c r="C7354">
        <v>2.664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2.664</v>
      </c>
      <c r="C7355">
        <v>2.664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2.92</v>
      </c>
      <c r="C7356">
        <v>2.759</v>
      </c>
      <c r="D7356">
        <v>0.161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2.664</v>
      </c>
      <c r="C7357">
        <v>2.664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2.664</v>
      </c>
      <c r="C7358">
        <v>2.664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2.664</v>
      </c>
      <c r="C7359">
        <v>2.664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2.92</v>
      </c>
      <c r="C7360">
        <v>2.741</v>
      </c>
      <c r="D7360">
        <v>0.179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2.92</v>
      </c>
      <c r="C7361">
        <v>2.726</v>
      </c>
      <c r="D7361">
        <v>0.194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2.664</v>
      </c>
      <c r="C7362">
        <v>2.664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2.664</v>
      </c>
      <c r="C7363">
        <v>2.664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2.664</v>
      </c>
      <c r="C7364">
        <v>2.664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2.664</v>
      </c>
      <c r="C7365">
        <v>2.664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2.664</v>
      </c>
      <c r="C7366">
        <v>2.663</v>
      </c>
      <c r="D7366">
        <v>0.001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2.664</v>
      </c>
      <c r="C7367">
        <v>2.659</v>
      </c>
      <c r="D7367">
        <v>0.005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2.422</v>
      </c>
      <c r="C7368">
        <v>2.422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2.422</v>
      </c>
      <c r="C7369">
        <v>2.422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2.664</v>
      </c>
      <c r="C7370">
        <v>2.657</v>
      </c>
      <c r="D7370">
        <v>0.007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2.664</v>
      </c>
      <c r="C7371">
        <v>2.66</v>
      </c>
      <c r="D7371">
        <v>0.004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2.92</v>
      </c>
      <c r="C7372">
        <v>2.664</v>
      </c>
      <c r="D7372">
        <v>0.256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2.664</v>
      </c>
      <c r="C7373">
        <v>2.664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2.92</v>
      </c>
      <c r="C7374">
        <v>2.686</v>
      </c>
      <c r="D7374">
        <v>0.234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2.664</v>
      </c>
      <c r="C7375">
        <v>2.664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2.664</v>
      </c>
      <c r="C7376">
        <v>2.664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2.664</v>
      </c>
      <c r="C7377">
        <v>2.664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2.664</v>
      </c>
      <c r="C7378">
        <v>2.664</v>
      </c>
      <c r="D7378">
        <v>0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2.664</v>
      </c>
      <c r="C7379">
        <v>2.664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2.664</v>
      </c>
      <c r="C7380">
        <v>2.664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2.92</v>
      </c>
      <c r="C7381">
        <v>2.764</v>
      </c>
      <c r="D7381">
        <v>0.156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2.92</v>
      </c>
      <c r="C7382">
        <v>2.761</v>
      </c>
      <c r="D7382">
        <v>0.159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2.92</v>
      </c>
      <c r="C7383">
        <v>2.758</v>
      </c>
      <c r="D7383">
        <v>0.162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2.92</v>
      </c>
      <c r="C7384">
        <v>2.754</v>
      </c>
      <c r="D7384">
        <v>0.166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2.664</v>
      </c>
      <c r="C7385">
        <v>2.664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2.664</v>
      </c>
      <c r="C7386">
        <v>2.664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2.664</v>
      </c>
      <c r="C7387">
        <v>2.664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2.664</v>
      </c>
      <c r="C7388">
        <v>2.664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2.664</v>
      </c>
      <c r="C7389">
        <v>2.664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2.664</v>
      </c>
      <c r="C7390">
        <v>2.664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2.664</v>
      </c>
      <c r="C7391">
        <v>2.664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2.664</v>
      </c>
      <c r="C7392">
        <v>2.664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2.664</v>
      </c>
      <c r="C7393">
        <v>2.664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2.664</v>
      </c>
      <c r="C7394">
        <v>2.664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2.664</v>
      </c>
      <c r="C7395">
        <v>2.664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2.664</v>
      </c>
      <c r="C7396">
        <v>2.664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2.664</v>
      </c>
      <c r="C7397">
        <v>2.664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2.92</v>
      </c>
      <c r="C7398">
        <v>2.753</v>
      </c>
      <c r="D7398">
        <v>0.167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2.92</v>
      </c>
      <c r="C7399">
        <v>2.764</v>
      </c>
      <c r="D7399">
        <v>0.156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2.92</v>
      </c>
      <c r="C7400">
        <v>2.772</v>
      </c>
      <c r="D7400">
        <v>0.148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2.664</v>
      </c>
      <c r="C7401">
        <v>2.664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2.664</v>
      </c>
      <c r="C7402">
        <v>2.664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2.92</v>
      </c>
      <c r="C7403">
        <v>2.77</v>
      </c>
      <c r="D7403">
        <v>0.15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2.92</v>
      </c>
      <c r="C7404">
        <v>2.758</v>
      </c>
      <c r="D7404">
        <v>0.162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2.664</v>
      </c>
      <c r="C7405">
        <v>2.664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2.664</v>
      </c>
      <c r="C7406">
        <v>2.664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2.664</v>
      </c>
      <c r="C7407">
        <v>2.664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2.664</v>
      </c>
      <c r="C7408">
        <v>2.648</v>
      </c>
      <c r="D7408">
        <v>0.016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2.664</v>
      </c>
      <c r="C7409">
        <v>2.613</v>
      </c>
      <c r="D7409">
        <v>0.051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2.664</v>
      </c>
      <c r="C7410">
        <v>2.577</v>
      </c>
      <c r="D7410">
        <v>0.08699999999999999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2.422</v>
      </c>
      <c r="C7411">
        <v>2.422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2.422</v>
      </c>
      <c r="C7412">
        <v>2.422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2.422</v>
      </c>
      <c r="C7413">
        <v>2.422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2.422</v>
      </c>
      <c r="C7414">
        <v>2.422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2.422</v>
      </c>
      <c r="C7415">
        <v>2.407</v>
      </c>
      <c r="D7415">
        <v>0.015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2.139</v>
      </c>
      <c r="C7416">
        <v>2.139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2.422</v>
      </c>
      <c r="C7417">
        <v>2.339</v>
      </c>
      <c r="D7417">
        <v>0.083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2.422</v>
      </c>
      <c r="C7418">
        <v>2.308</v>
      </c>
      <c r="D7418">
        <v>0.114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2.422</v>
      </c>
      <c r="C7419">
        <v>2.28</v>
      </c>
      <c r="D7419">
        <v>0.142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2.139</v>
      </c>
      <c r="C7420">
        <v>2.139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2.139</v>
      </c>
      <c r="C7421">
        <v>2.139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2.139</v>
      </c>
      <c r="C7422">
        <v>2.139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2.139</v>
      </c>
      <c r="C7423">
        <v>2.139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2.139</v>
      </c>
      <c r="C7424">
        <v>2.139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2.139</v>
      </c>
      <c r="C7425">
        <v>2.139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2.139</v>
      </c>
      <c r="C7426">
        <v>2.139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2.139</v>
      </c>
      <c r="C7427">
        <v>2.139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2.422</v>
      </c>
      <c r="C7428">
        <v>2.205</v>
      </c>
      <c r="D7428">
        <v>0.217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2.139</v>
      </c>
      <c r="C7429">
        <v>2.139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2.139</v>
      </c>
      <c r="C7430">
        <v>2.139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2.139</v>
      </c>
      <c r="C7431">
        <v>2.139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2.422</v>
      </c>
      <c r="C7432">
        <v>2.235</v>
      </c>
      <c r="D7432">
        <v>0.187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2.422</v>
      </c>
      <c r="C7433">
        <v>2.228</v>
      </c>
      <c r="D7433">
        <v>0.194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2.422</v>
      </c>
      <c r="C7434">
        <v>2.212</v>
      </c>
      <c r="D7434">
        <v>0.21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2.139</v>
      </c>
      <c r="C7435">
        <v>2.139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2.139</v>
      </c>
      <c r="C7436">
        <v>2.139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1.927</v>
      </c>
      <c r="C7437">
        <v>1.927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2.139</v>
      </c>
      <c r="C7438">
        <v>2.087</v>
      </c>
      <c r="D7438">
        <v>0.052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2.139</v>
      </c>
      <c r="C7439">
        <v>2.079</v>
      </c>
      <c r="D7439">
        <v>0.06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2.139</v>
      </c>
      <c r="C7440">
        <v>2.101</v>
      </c>
      <c r="D7440">
        <v>0.038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1.927</v>
      </c>
      <c r="C7441">
        <v>1.927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1.927</v>
      </c>
      <c r="C7442">
        <v>1.927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1.927</v>
      </c>
      <c r="C7443">
        <v>1.927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2.139</v>
      </c>
      <c r="C7444">
        <v>2.139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1.927</v>
      </c>
      <c r="C7445">
        <v>1.927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2.139</v>
      </c>
      <c r="C7446">
        <v>1.944</v>
      </c>
      <c r="D7446">
        <v>0.195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2.139</v>
      </c>
      <c r="C7447">
        <v>1.643</v>
      </c>
      <c r="D7447">
        <v>0.496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1.927</v>
      </c>
      <c r="C7448">
        <v>1.454</v>
      </c>
      <c r="D7448">
        <v>0.473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2.139</v>
      </c>
      <c r="C7449">
        <v>1.69</v>
      </c>
      <c r="D7449">
        <v>0.449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2.139</v>
      </c>
      <c r="C7450">
        <v>2.139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2.139</v>
      </c>
      <c r="C7451">
        <v>2.139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6.199</v>
      </c>
      <c r="C7452">
        <v>3.023</v>
      </c>
      <c r="D7452">
        <v>3.176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19.246</v>
      </c>
      <c r="C7453">
        <v>3.12</v>
      </c>
      <c r="D7453">
        <v>16.126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19.246</v>
      </c>
      <c r="C7454">
        <v>3.192</v>
      </c>
      <c r="D7454">
        <v>16.054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20.072</v>
      </c>
      <c r="C7455">
        <v>3.19</v>
      </c>
      <c r="D7455">
        <v>16.882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14.205</v>
      </c>
      <c r="C7456">
        <v>3.187</v>
      </c>
      <c r="D7456">
        <v>11.018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43.495</v>
      </c>
      <c r="C7457">
        <v>3.181</v>
      </c>
      <c r="D7457">
        <v>40.314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57.646</v>
      </c>
      <c r="C7458">
        <v>3.172</v>
      </c>
      <c r="D7458">
        <v>54.474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33.908</v>
      </c>
      <c r="C7459">
        <v>3.159</v>
      </c>
      <c r="D7459">
        <v>30.749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20.072</v>
      </c>
      <c r="C7460">
        <v>3.142</v>
      </c>
      <c r="D7460">
        <v>16.93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14.205</v>
      </c>
      <c r="C7461">
        <v>3.123</v>
      </c>
      <c r="D7461">
        <v>11.082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12.253</v>
      </c>
      <c r="C7462">
        <v>3.103</v>
      </c>
      <c r="D7462">
        <v>9.15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9.914</v>
      </c>
      <c r="C7463">
        <v>3.082</v>
      </c>
      <c r="D7463">
        <v>6.832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10.471</v>
      </c>
      <c r="C7464">
        <v>3.061</v>
      </c>
      <c r="D7464">
        <v>7.41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22.676</v>
      </c>
      <c r="C7465">
        <v>3.038</v>
      </c>
      <c r="D7465">
        <v>19.638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14.205</v>
      </c>
      <c r="C7466">
        <v>3.014</v>
      </c>
      <c r="D7466">
        <v>11.191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11.64</v>
      </c>
      <c r="C7467">
        <v>2.988</v>
      </c>
      <c r="D7467">
        <v>8.651999999999999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11.64</v>
      </c>
      <c r="C7468">
        <v>2.962</v>
      </c>
      <c r="D7468">
        <v>8.678000000000001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7.986</v>
      </c>
      <c r="C7469">
        <v>2.935</v>
      </c>
      <c r="D7469">
        <v>5.051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6.199</v>
      </c>
      <c r="C7470">
        <v>2.907</v>
      </c>
      <c r="D7470">
        <v>3.292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5.032</v>
      </c>
      <c r="C7471">
        <v>2.882</v>
      </c>
      <c r="D7471">
        <v>2.15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4.676</v>
      </c>
      <c r="C7472">
        <v>2.862</v>
      </c>
      <c r="D7472">
        <v>1.814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4.009</v>
      </c>
      <c r="C7473">
        <v>2.847</v>
      </c>
      <c r="D7473">
        <v>1.162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3.698</v>
      </c>
      <c r="C7474">
        <v>2.833</v>
      </c>
      <c r="D7474">
        <v>0.865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3.402</v>
      </c>
      <c r="C7475">
        <v>2.819</v>
      </c>
      <c r="D7475">
        <v>0.583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3.121</v>
      </c>
      <c r="C7476">
        <v>2.808</v>
      </c>
      <c r="D7476">
        <v>0.313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2.92</v>
      </c>
      <c r="C7477">
        <v>2.8</v>
      </c>
      <c r="D7477">
        <v>0.12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2.92</v>
      </c>
      <c r="C7478">
        <v>2.795</v>
      </c>
      <c r="D7478">
        <v>0.125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2.92</v>
      </c>
      <c r="C7479">
        <v>2.792</v>
      </c>
      <c r="D7479">
        <v>0.128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2.664</v>
      </c>
      <c r="C7480">
        <v>2.664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2.664</v>
      </c>
      <c r="C7481">
        <v>2.664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2.422</v>
      </c>
      <c r="C7482">
        <v>2.422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2.422</v>
      </c>
      <c r="C7483">
        <v>2.422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2.422</v>
      </c>
      <c r="C7484">
        <v>2.422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2.139</v>
      </c>
      <c r="C7485">
        <v>2.139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2.139</v>
      </c>
      <c r="C7486">
        <v>2.139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2.422</v>
      </c>
      <c r="C7487">
        <v>2.257</v>
      </c>
      <c r="D7487">
        <v>0.165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2.139</v>
      </c>
      <c r="C7488">
        <v>2.139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1.927</v>
      </c>
      <c r="C7489">
        <v>1.927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2.139</v>
      </c>
      <c r="C7490">
        <v>2.139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2.139</v>
      </c>
      <c r="C7491">
        <v>2.139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2.139</v>
      </c>
      <c r="C7492">
        <v>2.129</v>
      </c>
      <c r="D7492">
        <v>0.01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1.927</v>
      </c>
      <c r="C7493">
        <v>1.927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2.139</v>
      </c>
      <c r="C7494">
        <v>2.111</v>
      </c>
      <c r="D7494">
        <v>0.028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2.422</v>
      </c>
      <c r="C7495">
        <v>2.102</v>
      </c>
      <c r="D7495">
        <v>0.32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1.927</v>
      </c>
      <c r="C7496">
        <v>1.927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2.139</v>
      </c>
      <c r="C7497">
        <v>2.081</v>
      </c>
      <c r="D7497">
        <v>0.058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2.139</v>
      </c>
      <c r="C7498">
        <v>2.068</v>
      </c>
      <c r="D7498">
        <v>0.07099999999999999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1.927</v>
      </c>
      <c r="C7499">
        <v>1.927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2.139</v>
      </c>
      <c r="C7500">
        <v>2.055</v>
      </c>
      <c r="D7500">
        <v>0.08400000000000001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1.927</v>
      </c>
      <c r="C7501">
        <v>1.927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2.139</v>
      </c>
      <c r="C7502">
        <v>2.098</v>
      </c>
      <c r="D7502">
        <v>0.041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2.139</v>
      </c>
      <c r="C7503">
        <v>2.139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1.927</v>
      </c>
      <c r="C7504">
        <v>1.927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2.139</v>
      </c>
      <c r="C7505">
        <v>2.139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2.139</v>
      </c>
      <c r="C7506">
        <v>2.139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2.139</v>
      </c>
      <c r="C7507">
        <v>2.062</v>
      </c>
      <c r="D7507">
        <v>0.077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1.927</v>
      </c>
      <c r="C7508">
        <v>1.829</v>
      </c>
      <c r="D7508">
        <v>0.098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1.927</v>
      </c>
      <c r="C7509">
        <v>1.533</v>
      </c>
      <c r="D7509">
        <v>0.394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2.139</v>
      </c>
      <c r="C7510">
        <v>1.288</v>
      </c>
      <c r="D7510">
        <v>0.851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2.139</v>
      </c>
      <c r="C7511">
        <v>1.282</v>
      </c>
      <c r="D7511">
        <v>0.857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2.139</v>
      </c>
      <c r="C7512">
        <v>1.742</v>
      </c>
      <c r="D7512">
        <v>0.397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1.927</v>
      </c>
      <c r="C7513">
        <v>1.927</v>
      </c>
      <c r="D7513">
        <v>0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1.927</v>
      </c>
      <c r="C7514">
        <v>1.927</v>
      </c>
      <c r="D7514">
        <v>0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1.927</v>
      </c>
      <c r="C7515">
        <v>1.927</v>
      </c>
      <c r="D7515">
        <v>0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2.422</v>
      </c>
      <c r="C7516">
        <v>2.422</v>
      </c>
      <c r="D7516">
        <v>0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34.773</v>
      </c>
      <c r="C7517">
        <v>3.066</v>
      </c>
      <c r="D7517">
        <v>31.707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11.64</v>
      </c>
      <c r="C7518">
        <v>3.05</v>
      </c>
      <c r="D7518">
        <v>8.59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6.199</v>
      </c>
      <c r="C7519">
        <v>3.032</v>
      </c>
      <c r="D7519">
        <v>3.167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4.334</v>
      </c>
      <c r="C7520">
        <v>3.016</v>
      </c>
      <c r="D7520">
        <v>1.318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3.402</v>
      </c>
      <c r="C7521">
        <v>3.007</v>
      </c>
      <c r="D7521">
        <v>0.395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19.246</v>
      </c>
      <c r="C7522">
        <v>2.996</v>
      </c>
      <c r="D7522">
        <v>16.25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21.787</v>
      </c>
      <c r="C7523">
        <v>2.975</v>
      </c>
      <c r="D7523">
        <v>18.812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8.476000000000001</v>
      </c>
      <c r="C7524">
        <v>2.954</v>
      </c>
      <c r="D7524">
        <v>5.522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4.676</v>
      </c>
      <c r="C7525">
        <v>2.934</v>
      </c>
      <c r="D7525">
        <v>1.742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3.698</v>
      </c>
      <c r="C7526">
        <v>2.921</v>
      </c>
      <c r="D7526">
        <v>0.777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2.92</v>
      </c>
      <c r="C7527">
        <v>2.917</v>
      </c>
      <c r="D7527">
        <v>0.003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2.664</v>
      </c>
      <c r="C7528">
        <v>2.664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2.664</v>
      </c>
      <c r="C7529">
        <v>2.664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3.402</v>
      </c>
      <c r="C7530">
        <v>2.898</v>
      </c>
      <c r="D7530">
        <v>0.504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3.121</v>
      </c>
      <c r="C7531">
        <v>2.89</v>
      </c>
      <c r="D7531">
        <v>0.231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7.986</v>
      </c>
      <c r="C7532">
        <v>2.877</v>
      </c>
      <c r="D7532">
        <v>5.109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10.471</v>
      </c>
      <c r="C7533">
        <v>2.854</v>
      </c>
      <c r="D7533">
        <v>7.617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7.059</v>
      </c>
      <c r="C7534">
        <v>2.831</v>
      </c>
      <c r="D7534">
        <v>4.228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5.794</v>
      </c>
      <c r="C7535">
        <v>2.807</v>
      </c>
      <c r="D7535">
        <v>2.987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5.032</v>
      </c>
      <c r="C7536">
        <v>2.784</v>
      </c>
      <c r="D7536">
        <v>2.248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4.334</v>
      </c>
      <c r="C7537">
        <v>2.765</v>
      </c>
      <c r="D7537">
        <v>1.569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8.855</v>
      </c>
      <c r="C7538">
        <v>2.744</v>
      </c>
      <c r="D7538">
        <v>6.111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6.62</v>
      </c>
      <c r="C7539">
        <v>2.719</v>
      </c>
      <c r="D7539">
        <v>3.901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4.334</v>
      </c>
      <c r="C7540">
        <v>2.694</v>
      </c>
      <c r="D7540">
        <v>1.64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3.698</v>
      </c>
      <c r="C7541">
        <v>2.676</v>
      </c>
      <c r="D7541">
        <v>1.022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3.121</v>
      </c>
      <c r="C7542">
        <v>2.669</v>
      </c>
      <c r="D7542">
        <v>0.452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3.121</v>
      </c>
      <c r="C7543">
        <v>2.66</v>
      </c>
      <c r="D7543">
        <v>0.461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3.121</v>
      </c>
      <c r="C7544">
        <v>2.648</v>
      </c>
      <c r="D7544">
        <v>0.473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3.121</v>
      </c>
      <c r="C7545">
        <v>2.639</v>
      </c>
      <c r="D7545">
        <v>0.482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2.92</v>
      </c>
      <c r="C7546">
        <v>2.633</v>
      </c>
      <c r="D7546">
        <v>0.287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2.92</v>
      </c>
      <c r="C7547">
        <v>2.629</v>
      </c>
      <c r="D7547">
        <v>0.291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2.664</v>
      </c>
      <c r="C7548">
        <v>2.627</v>
      </c>
      <c r="D7548">
        <v>0.037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2.664</v>
      </c>
      <c r="C7549">
        <v>2.626</v>
      </c>
      <c r="D7549">
        <v>0.038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2.422</v>
      </c>
      <c r="C7550">
        <v>2.422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2.422</v>
      </c>
      <c r="C7551">
        <v>2.422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2.422</v>
      </c>
      <c r="C7552">
        <v>2.422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2.139</v>
      </c>
      <c r="C7553">
        <v>2.139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2.422</v>
      </c>
      <c r="C7554">
        <v>2.366</v>
      </c>
      <c r="D7554">
        <v>0.056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2.139</v>
      </c>
      <c r="C7555">
        <v>2.139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2.139</v>
      </c>
      <c r="C7556">
        <v>2.139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2.422</v>
      </c>
      <c r="C7557">
        <v>2.237</v>
      </c>
      <c r="D7557">
        <v>0.185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2.422</v>
      </c>
      <c r="C7558">
        <v>2.205</v>
      </c>
      <c r="D7558">
        <v>0.217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2.139</v>
      </c>
      <c r="C7559">
        <v>2.139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1.927</v>
      </c>
      <c r="C7560">
        <v>1.927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2.139</v>
      </c>
      <c r="C7561">
        <v>2.139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2.139</v>
      </c>
      <c r="C7562">
        <v>2.139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1.927</v>
      </c>
      <c r="C7563">
        <v>1.927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2.139</v>
      </c>
      <c r="C7564">
        <v>2.125</v>
      </c>
      <c r="D7564">
        <v>0.014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2.139</v>
      </c>
      <c r="C7565">
        <v>2.118</v>
      </c>
      <c r="D7565">
        <v>0.021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2.139</v>
      </c>
      <c r="C7566">
        <v>2.109</v>
      </c>
      <c r="D7566">
        <v>0.03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1.927</v>
      </c>
      <c r="C7567">
        <v>1.927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2.139</v>
      </c>
      <c r="C7568">
        <v>2.093</v>
      </c>
      <c r="D7568">
        <v>0.046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2.422</v>
      </c>
      <c r="C7569">
        <v>2.09</v>
      </c>
      <c r="D7569">
        <v>0.332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2.139</v>
      </c>
      <c r="C7570">
        <v>2.094</v>
      </c>
      <c r="D7570">
        <v>0.045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2.139</v>
      </c>
      <c r="C7571">
        <v>2.11</v>
      </c>
      <c r="D7571">
        <v>0.029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1.927</v>
      </c>
      <c r="C7572">
        <v>1.927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1.927</v>
      </c>
      <c r="C7573">
        <v>1.927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2.139</v>
      </c>
      <c r="C7574">
        <v>2.139</v>
      </c>
      <c r="D7574">
        <v>0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2.139</v>
      </c>
      <c r="C7575">
        <v>2.139</v>
      </c>
      <c r="D7575">
        <v>0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2.139</v>
      </c>
      <c r="C7576">
        <v>2.139</v>
      </c>
      <c r="D7576">
        <v>0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2.139</v>
      </c>
      <c r="C7577">
        <v>2.139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2.92</v>
      </c>
      <c r="C7578">
        <v>2.745</v>
      </c>
      <c r="D7578">
        <v>0.175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3.402</v>
      </c>
      <c r="C7579">
        <v>2.743</v>
      </c>
      <c r="D7579">
        <v>0.659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3.402</v>
      </c>
      <c r="C7580">
        <v>2.74</v>
      </c>
      <c r="D7580">
        <v>0.662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3.121</v>
      </c>
      <c r="C7581">
        <v>2.734</v>
      </c>
      <c r="D7581">
        <v>0.387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4.334</v>
      </c>
      <c r="C7582">
        <v>2.726</v>
      </c>
      <c r="D7582">
        <v>1.608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4.334</v>
      </c>
      <c r="C7583">
        <v>2.716</v>
      </c>
      <c r="D7583">
        <v>1.618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3.698</v>
      </c>
      <c r="C7584">
        <v>2.705</v>
      </c>
      <c r="D7584">
        <v>0.993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3.402</v>
      </c>
      <c r="C7585">
        <v>2.693</v>
      </c>
      <c r="D7585">
        <v>0.709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5.405</v>
      </c>
      <c r="C7586">
        <v>2.678</v>
      </c>
      <c r="D7586">
        <v>2.727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5.405</v>
      </c>
      <c r="C7587">
        <v>2.661</v>
      </c>
      <c r="D7587">
        <v>2.744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4.334</v>
      </c>
      <c r="C7588">
        <v>2.647</v>
      </c>
      <c r="D7588">
        <v>1.687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3.698</v>
      </c>
      <c r="C7589">
        <v>2.634</v>
      </c>
      <c r="D7589">
        <v>1.064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3.402</v>
      </c>
      <c r="C7590">
        <v>2.623</v>
      </c>
      <c r="D7590">
        <v>0.779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3.402</v>
      </c>
      <c r="C7591">
        <v>2.612</v>
      </c>
      <c r="D7591">
        <v>0.79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2.92</v>
      </c>
      <c r="C7592">
        <v>2.603</v>
      </c>
      <c r="D7592">
        <v>0.317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2.664</v>
      </c>
      <c r="C7593">
        <v>2.596</v>
      </c>
      <c r="D7593">
        <v>0.068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2.92</v>
      </c>
      <c r="C7594">
        <v>2.59</v>
      </c>
      <c r="D7594">
        <v>0.33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2.92</v>
      </c>
      <c r="C7595">
        <v>2.586</v>
      </c>
      <c r="D7595">
        <v>0.334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2.664</v>
      </c>
      <c r="C7596">
        <v>2.584</v>
      </c>
      <c r="D7596">
        <v>0.08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2.664</v>
      </c>
      <c r="C7597">
        <v>2.582</v>
      </c>
      <c r="D7597">
        <v>0.082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2.422</v>
      </c>
      <c r="C7598">
        <v>2.422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2.422</v>
      </c>
      <c r="C7599">
        <v>2.422</v>
      </c>
      <c r="D7599">
        <v>0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2.139</v>
      </c>
      <c r="C7600">
        <v>2.139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2.422</v>
      </c>
      <c r="C7601">
        <v>2.422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2.139</v>
      </c>
      <c r="C7602">
        <v>2.139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2.422</v>
      </c>
      <c r="C7603">
        <v>2.391</v>
      </c>
      <c r="D7603">
        <v>0.031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2.422</v>
      </c>
      <c r="C7604">
        <v>2.376</v>
      </c>
      <c r="D7604">
        <v>0.046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2.422</v>
      </c>
      <c r="C7605">
        <v>2.367</v>
      </c>
      <c r="D7605">
        <v>0.055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2.422</v>
      </c>
      <c r="C7606">
        <v>2.363</v>
      </c>
      <c r="D7606">
        <v>0.059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2.422</v>
      </c>
      <c r="C7607">
        <v>2.36</v>
      </c>
      <c r="D7607">
        <v>0.062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2.422</v>
      </c>
      <c r="C7608">
        <v>2.357</v>
      </c>
      <c r="D7608">
        <v>0.065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2.139</v>
      </c>
      <c r="C7609">
        <v>2.139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2.422</v>
      </c>
      <c r="C7610">
        <v>2.342</v>
      </c>
      <c r="D7610">
        <v>0.08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2.422</v>
      </c>
      <c r="C7611">
        <v>2.328</v>
      </c>
      <c r="D7611">
        <v>0.094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2.422</v>
      </c>
      <c r="C7612">
        <v>2.311</v>
      </c>
      <c r="D7612">
        <v>0.111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2.139</v>
      </c>
      <c r="C7613">
        <v>2.139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2.422</v>
      </c>
      <c r="C7614">
        <v>2.275</v>
      </c>
      <c r="D7614">
        <v>0.147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2.139</v>
      </c>
      <c r="C7615">
        <v>2.139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2.139</v>
      </c>
      <c r="C7616">
        <v>2.139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2.139</v>
      </c>
      <c r="C7617">
        <v>2.139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2.139</v>
      </c>
      <c r="C7618">
        <v>2.139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2.139</v>
      </c>
      <c r="C7619">
        <v>2.139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2.422</v>
      </c>
      <c r="C7620">
        <v>2.179</v>
      </c>
      <c r="D7620">
        <v>0.243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2.139</v>
      </c>
      <c r="C7621">
        <v>2.139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2.139</v>
      </c>
      <c r="C7622">
        <v>2.139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2.139</v>
      </c>
      <c r="C7623">
        <v>2.139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2.139</v>
      </c>
      <c r="C7624">
        <v>2.139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2.139</v>
      </c>
      <c r="C7625">
        <v>2.139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2.139</v>
      </c>
      <c r="C7626">
        <v>2.139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2.139</v>
      </c>
      <c r="C7627">
        <v>2.139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2.422</v>
      </c>
      <c r="C7628">
        <v>2.364</v>
      </c>
      <c r="D7628">
        <v>0.058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2.422</v>
      </c>
      <c r="C7629">
        <v>2.416</v>
      </c>
      <c r="D7629">
        <v>0.006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2.422</v>
      </c>
      <c r="C7630">
        <v>2.422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2.664</v>
      </c>
      <c r="C7631">
        <v>2.519</v>
      </c>
      <c r="D7631">
        <v>0.145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2.664</v>
      </c>
      <c r="C7632">
        <v>2.568</v>
      </c>
      <c r="D7632">
        <v>0.096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3.121</v>
      </c>
      <c r="C7633">
        <v>2.612</v>
      </c>
      <c r="D7633">
        <v>0.509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2.664</v>
      </c>
      <c r="C7634">
        <v>2.649</v>
      </c>
      <c r="D7634">
        <v>0.015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2.664</v>
      </c>
      <c r="C7635">
        <v>2.664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2.664</v>
      </c>
      <c r="C7636">
        <v>2.664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2.664</v>
      </c>
      <c r="C7637">
        <v>2.664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2.92</v>
      </c>
      <c r="C7638">
        <v>2.686</v>
      </c>
      <c r="D7638">
        <v>0.234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2.664</v>
      </c>
      <c r="C7639">
        <v>2.664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2.664</v>
      </c>
      <c r="C7640">
        <v>2.664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2.422</v>
      </c>
      <c r="C7641">
        <v>2.422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2.92</v>
      </c>
      <c r="C7642">
        <v>2.684</v>
      </c>
      <c r="D7642">
        <v>0.236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2.664</v>
      </c>
      <c r="C7643">
        <v>2.664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2.664</v>
      </c>
      <c r="C7644">
        <v>2.664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2.92</v>
      </c>
      <c r="C7645">
        <v>2.684</v>
      </c>
      <c r="D7645">
        <v>0.236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2.664</v>
      </c>
      <c r="C7646">
        <v>2.664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2.664</v>
      </c>
      <c r="C7647">
        <v>2.664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2.664</v>
      </c>
      <c r="C7648">
        <v>2.664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2.664</v>
      </c>
      <c r="C7649">
        <v>2.664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2.664</v>
      </c>
      <c r="C7650">
        <v>2.663</v>
      </c>
      <c r="D7650">
        <v>0.001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2.664</v>
      </c>
      <c r="C7651">
        <v>2.653</v>
      </c>
      <c r="D7651">
        <v>0.011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2.664</v>
      </c>
      <c r="C7652">
        <v>2.645</v>
      </c>
      <c r="D7652">
        <v>0.019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2.664</v>
      </c>
      <c r="C7653">
        <v>2.64</v>
      </c>
      <c r="D7653">
        <v>0.024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2.664</v>
      </c>
      <c r="C7654">
        <v>2.637</v>
      </c>
      <c r="D7654">
        <v>0.027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2.422</v>
      </c>
      <c r="C7655">
        <v>2.422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2.422</v>
      </c>
      <c r="C7656">
        <v>2.422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2.664</v>
      </c>
      <c r="C7657">
        <v>2.627</v>
      </c>
      <c r="D7657">
        <v>0.037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2.664</v>
      </c>
      <c r="C7658">
        <v>2.623</v>
      </c>
      <c r="D7658">
        <v>0.041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2.92</v>
      </c>
      <c r="C7659">
        <v>2.621</v>
      </c>
      <c r="D7659">
        <v>0.299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2.664</v>
      </c>
      <c r="C7660">
        <v>2.623</v>
      </c>
      <c r="D7660">
        <v>0.041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2.664</v>
      </c>
      <c r="C7661">
        <v>2.63</v>
      </c>
      <c r="D7661">
        <v>0.034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2.664</v>
      </c>
      <c r="C7662">
        <v>2.639</v>
      </c>
      <c r="D7662">
        <v>0.025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2.422</v>
      </c>
      <c r="C7663">
        <v>2.422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2.422</v>
      </c>
      <c r="C7664">
        <v>2.422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2.664</v>
      </c>
      <c r="C7665">
        <v>2.652</v>
      </c>
      <c r="D7665">
        <v>0.012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2.664</v>
      </c>
      <c r="C7666">
        <v>2.645</v>
      </c>
      <c r="D7666">
        <v>0.019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2.92</v>
      </c>
      <c r="C7667">
        <v>2.634</v>
      </c>
      <c r="D7667">
        <v>0.286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2.664</v>
      </c>
      <c r="C7668">
        <v>2.62</v>
      </c>
      <c r="D7668">
        <v>0.044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2.664</v>
      </c>
      <c r="C7669">
        <v>2.604</v>
      </c>
      <c r="D7669">
        <v>0.06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2.664</v>
      </c>
      <c r="C7670">
        <v>2.586</v>
      </c>
      <c r="D7670">
        <v>0.078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2.664</v>
      </c>
      <c r="C7671">
        <v>2.566</v>
      </c>
      <c r="D7671">
        <v>0.098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2.422</v>
      </c>
      <c r="C7672">
        <v>2.422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2.422</v>
      </c>
      <c r="C7673">
        <v>2.422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2.422</v>
      </c>
      <c r="C7674">
        <v>2.422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2.422</v>
      </c>
      <c r="C7675">
        <v>2.422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2.422</v>
      </c>
      <c r="C7676">
        <v>2.422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2.422</v>
      </c>
      <c r="C7677">
        <v>2.422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2.139</v>
      </c>
      <c r="C7678">
        <v>2.139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2.422</v>
      </c>
      <c r="C7679">
        <v>2.413</v>
      </c>
      <c r="D7679">
        <v>0.008999999999999999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2.422</v>
      </c>
      <c r="C7680">
        <v>2.413</v>
      </c>
      <c r="D7680">
        <v>0.008999999999999999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2.422</v>
      </c>
      <c r="C7681">
        <v>2.416</v>
      </c>
      <c r="D7681">
        <v>0.006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2.422</v>
      </c>
      <c r="C7682">
        <v>2.42</v>
      </c>
      <c r="D7682">
        <v>0.002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2.664</v>
      </c>
      <c r="C7683">
        <v>2.425</v>
      </c>
      <c r="D7683">
        <v>0.239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2.422</v>
      </c>
      <c r="C7684">
        <v>2.422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2.422</v>
      </c>
      <c r="C7685">
        <v>2.422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2.422</v>
      </c>
      <c r="C7686">
        <v>2.422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2.422</v>
      </c>
      <c r="C7687">
        <v>2.422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2.422</v>
      </c>
      <c r="C7688">
        <v>2.422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2.422</v>
      </c>
      <c r="C7689">
        <v>2.422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2.422</v>
      </c>
      <c r="C7690">
        <v>2.422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2.422</v>
      </c>
      <c r="C7691">
        <v>2.422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2.422</v>
      </c>
      <c r="C7692">
        <v>2.422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2.139</v>
      </c>
      <c r="C7693">
        <v>2.139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2.664</v>
      </c>
      <c r="C7694">
        <v>2.466</v>
      </c>
      <c r="D7694">
        <v>0.198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2.422</v>
      </c>
      <c r="C7695">
        <v>2.422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2.664</v>
      </c>
      <c r="C7696">
        <v>2.477</v>
      </c>
      <c r="D7696">
        <v>0.187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2.422</v>
      </c>
      <c r="C7697">
        <v>2.422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2.664</v>
      </c>
      <c r="C7698">
        <v>2.475</v>
      </c>
      <c r="D7698">
        <v>0.189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2.664</v>
      </c>
      <c r="C7699">
        <v>2.467</v>
      </c>
      <c r="D7699">
        <v>0.197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2.422</v>
      </c>
      <c r="C7700">
        <v>2.422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2.422</v>
      </c>
      <c r="C7701">
        <v>2.422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2.422</v>
      </c>
      <c r="C7702">
        <v>2.419</v>
      </c>
      <c r="D7702">
        <v>0.003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2.139</v>
      </c>
      <c r="C7703">
        <v>2.139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2.422</v>
      </c>
      <c r="C7704">
        <v>2.372</v>
      </c>
      <c r="D7704">
        <v>0.05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2.422</v>
      </c>
      <c r="C7705">
        <v>2.349</v>
      </c>
      <c r="D7705">
        <v>0.073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2.139</v>
      </c>
      <c r="C7706">
        <v>2.139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2.422</v>
      </c>
      <c r="C7707">
        <v>2.317</v>
      </c>
      <c r="D7707">
        <v>0.105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2.139</v>
      </c>
      <c r="C7708">
        <v>2.139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2.139</v>
      </c>
      <c r="C7709">
        <v>2.139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2.422</v>
      </c>
      <c r="C7710">
        <v>2.298</v>
      </c>
      <c r="D7710">
        <v>0.124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2.422</v>
      </c>
      <c r="C7711">
        <v>2.292</v>
      </c>
      <c r="D7711">
        <v>0.13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2.139</v>
      </c>
      <c r="C7712">
        <v>2.139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2.422</v>
      </c>
      <c r="C7713">
        <v>2.274</v>
      </c>
      <c r="D7713">
        <v>0.148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2.422</v>
      </c>
      <c r="C7714">
        <v>2.261</v>
      </c>
      <c r="D7714">
        <v>0.161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2.139</v>
      </c>
      <c r="C7715">
        <v>2.139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2.422</v>
      </c>
      <c r="C7716">
        <v>2.231</v>
      </c>
      <c r="D7716">
        <v>0.191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2.139</v>
      </c>
      <c r="C7717">
        <v>2.139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2.139</v>
      </c>
      <c r="C7718">
        <v>2.139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2.139</v>
      </c>
      <c r="C7719">
        <v>2.139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1.927</v>
      </c>
      <c r="C7720">
        <v>1.927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2.139</v>
      </c>
      <c r="C7721">
        <v>2.139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2.139</v>
      </c>
      <c r="C7722">
        <v>2.139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2.139</v>
      </c>
      <c r="C7723">
        <v>2.127</v>
      </c>
      <c r="D7723">
        <v>0.012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2.139</v>
      </c>
      <c r="C7724">
        <v>2.107</v>
      </c>
      <c r="D7724">
        <v>0.032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2.139</v>
      </c>
      <c r="C7725">
        <v>2.093</v>
      </c>
      <c r="D7725">
        <v>0.046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2.139</v>
      </c>
      <c r="C7726">
        <v>2.091</v>
      </c>
      <c r="D7726">
        <v>0.048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2.139</v>
      </c>
      <c r="C7727">
        <v>2.115</v>
      </c>
      <c r="D7727">
        <v>0.024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2.139</v>
      </c>
      <c r="C7728">
        <v>2.139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2.422</v>
      </c>
      <c r="C7729">
        <v>2.267</v>
      </c>
      <c r="D7729">
        <v>0.155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2.139</v>
      </c>
      <c r="C7730">
        <v>2.139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2.139</v>
      </c>
      <c r="C7731">
        <v>2.139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1.927</v>
      </c>
      <c r="C7732">
        <v>1.927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2.139</v>
      </c>
      <c r="C7733">
        <v>2.139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2.422</v>
      </c>
      <c r="C7734">
        <v>2.122</v>
      </c>
      <c r="D7734">
        <v>0.3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2.139</v>
      </c>
      <c r="C7735">
        <v>1.788</v>
      </c>
      <c r="D7735">
        <v>0.351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2.422</v>
      </c>
      <c r="C7736">
        <v>1.584</v>
      </c>
      <c r="D7736">
        <v>0.838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2.139</v>
      </c>
      <c r="C7737">
        <v>1.872</v>
      </c>
      <c r="D7737">
        <v>0.267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2.139</v>
      </c>
      <c r="C7738">
        <v>2.139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2.422</v>
      </c>
      <c r="C7739">
        <v>2.422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9.914</v>
      </c>
      <c r="C7740">
        <v>2.867</v>
      </c>
      <c r="D7740">
        <v>7.047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20.072</v>
      </c>
      <c r="C7741">
        <v>2.988</v>
      </c>
      <c r="D7741">
        <v>17.084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17.851</v>
      </c>
      <c r="C7742">
        <v>3.035</v>
      </c>
      <c r="D7742">
        <v>14.816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20.919</v>
      </c>
      <c r="C7743">
        <v>3.033</v>
      </c>
      <c r="D7743">
        <v>17.886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16.332</v>
      </c>
      <c r="C7744">
        <v>3.03</v>
      </c>
      <c r="D7744">
        <v>13.302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62.488</v>
      </c>
      <c r="C7745">
        <v>3.023</v>
      </c>
      <c r="D7745">
        <v>59.465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57.646</v>
      </c>
      <c r="C7746">
        <v>3.013</v>
      </c>
      <c r="D7746">
        <v>54.633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30.575</v>
      </c>
      <c r="C7747">
        <v>2.997</v>
      </c>
      <c r="D7747">
        <v>27.578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17.082</v>
      </c>
      <c r="C7748">
        <v>2.978</v>
      </c>
      <c r="D7748">
        <v>14.104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15.603</v>
      </c>
      <c r="C7749">
        <v>2.957</v>
      </c>
      <c r="D7749">
        <v>12.646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12.884</v>
      </c>
      <c r="C7750">
        <v>2.935</v>
      </c>
      <c r="D7750">
        <v>9.949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17.082</v>
      </c>
      <c r="C7751">
        <v>2.912</v>
      </c>
      <c r="D7751">
        <v>14.17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16.332</v>
      </c>
      <c r="C7752">
        <v>2.887</v>
      </c>
      <c r="D7752">
        <v>13.445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18.641</v>
      </c>
      <c r="C7753">
        <v>2.861</v>
      </c>
      <c r="D7753">
        <v>15.78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25.473</v>
      </c>
      <c r="C7754">
        <v>2.834</v>
      </c>
      <c r="D7754">
        <v>22.639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17.851</v>
      </c>
      <c r="C7755">
        <v>2.804</v>
      </c>
      <c r="D7755">
        <v>15.047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11.046</v>
      </c>
      <c r="C7756">
        <v>2.773</v>
      </c>
      <c r="D7756">
        <v>8.273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7.059</v>
      </c>
      <c r="C7757">
        <v>2.741</v>
      </c>
      <c r="D7757">
        <v>4.318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5.794</v>
      </c>
      <c r="C7758">
        <v>2.71</v>
      </c>
      <c r="D7758">
        <v>3.084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4.334</v>
      </c>
      <c r="C7759">
        <v>2.686</v>
      </c>
      <c r="D7759">
        <v>1.648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3.698</v>
      </c>
      <c r="C7760">
        <v>2.671</v>
      </c>
      <c r="D7760">
        <v>1.027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3.121</v>
      </c>
      <c r="C7761">
        <v>2.663</v>
      </c>
      <c r="D7761">
        <v>0.458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2.664</v>
      </c>
      <c r="C7762">
        <v>2.594</v>
      </c>
      <c r="D7762">
        <v>0.07000000000000001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2.139</v>
      </c>
      <c r="C7763">
        <v>2.139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2.139</v>
      </c>
      <c r="C7764">
        <v>2.139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1.927</v>
      </c>
      <c r="C7765">
        <v>1.927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1.927</v>
      </c>
      <c r="C7766">
        <v>1.927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1.729</v>
      </c>
      <c r="C7767">
        <v>1.729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1.729</v>
      </c>
      <c r="C7768">
        <v>1.729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1.543</v>
      </c>
      <c r="C7769">
        <v>1.543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1.543</v>
      </c>
      <c r="C7770">
        <v>1.543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1.543</v>
      </c>
      <c r="C7771">
        <v>1.543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1.543</v>
      </c>
      <c r="C7772">
        <v>1.528</v>
      </c>
      <c r="D7772">
        <v>0.015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1.37</v>
      </c>
      <c r="C7773">
        <v>1.37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1.543</v>
      </c>
      <c r="C7774">
        <v>1.494</v>
      </c>
      <c r="D7774">
        <v>0.049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1.37</v>
      </c>
      <c r="C7775">
        <v>1.37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1.543</v>
      </c>
      <c r="C7776">
        <v>1.487</v>
      </c>
      <c r="D7776">
        <v>0.056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1.37</v>
      </c>
      <c r="C7777">
        <v>1.37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0.02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6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24</v>
      </c>
      <c r="T2" s="1">
        <v>25</v>
      </c>
      <c r="U2" s="1">
        <v>26</v>
      </c>
      <c r="V2" s="1">
        <v>27</v>
      </c>
      <c r="W2" s="1">
        <v>28</v>
      </c>
      <c r="X2" s="1">
        <v>29</v>
      </c>
      <c r="Y2" s="1">
        <v>30</v>
      </c>
      <c r="Z2" s="1">
        <v>31</v>
      </c>
    </row>
    <row r="3" spans="1:26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14</v>
      </c>
      <c r="T3" s="1" t="s">
        <v>15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</row>
    <row r="4" spans="1:26">
      <c r="A4" s="1" t="s">
        <v>6</v>
      </c>
    </row>
    <row r="5" spans="1:26">
      <c r="A5" s="1">
        <v>0</v>
      </c>
      <c r="B5">
        <v>4.008</v>
      </c>
      <c r="C5">
        <v>6.283</v>
      </c>
      <c r="D5">
        <v>7.358</v>
      </c>
      <c r="E5">
        <v>4.382</v>
      </c>
      <c r="F5">
        <v>4.022</v>
      </c>
      <c r="G5">
        <v>8.334</v>
      </c>
      <c r="H5">
        <v>6.167</v>
      </c>
      <c r="I5">
        <v>6.128</v>
      </c>
      <c r="J5">
        <v>4.851</v>
      </c>
      <c r="K5">
        <v>3.754</v>
      </c>
      <c r="L5">
        <v>3.687</v>
      </c>
      <c r="M5">
        <v>3.439</v>
      </c>
      <c r="N5">
        <v>2.442</v>
      </c>
      <c r="O5">
        <v>3</v>
      </c>
      <c r="P5">
        <v>3.682</v>
      </c>
      <c r="R5">
        <v>4.167</v>
      </c>
      <c r="T5">
        <v>2.109</v>
      </c>
      <c r="U5">
        <v>1.762</v>
      </c>
      <c r="V5">
        <v>2.446</v>
      </c>
      <c r="W5">
        <v>1.428</v>
      </c>
      <c r="X5">
        <v>1.413</v>
      </c>
      <c r="Y5">
        <v>2.666</v>
      </c>
      <c r="Z5">
        <v>2.092</v>
      </c>
    </row>
    <row r="6" spans="1:26">
      <c r="A6" s="1">
        <v>1</v>
      </c>
      <c r="B6">
        <v>5.298</v>
      </c>
      <c r="C6">
        <v>6.1</v>
      </c>
      <c r="D6">
        <v>6.019</v>
      </c>
      <c r="E6">
        <v>3.776</v>
      </c>
      <c r="F6">
        <v>4.779</v>
      </c>
      <c r="G6">
        <v>4.908</v>
      </c>
      <c r="H6">
        <v>5.708</v>
      </c>
      <c r="I6">
        <v>5.702</v>
      </c>
      <c r="J6">
        <v>4.226</v>
      </c>
      <c r="K6">
        <v>3.191</v>
      </c>
      <c r="L6">
        <v>3.262</v>
      </c>
      <c r="M6">
        <v>2.726</v>
      </c>
      <c r="N6">
        <v>2.483</v>
      </c>
      <c r="O6">
        <v>2.542</v>
      </c>
      <c r="P6">
        <v>2.585</v>
      </c>
      <c r="R6">
        <v>3.02</v>
      </c>
      <c r="T6">
        <v>1.84</v>
      </c>
      <c r="U6">
        <v>2.062</v>
      </c>
      <c r="V6">
        <v>1.896</v>
      </c>
      <c r="W6">
        <v>1.473</v>
      </c>
      <c r="X6">
        <v>1.456</v>
      </c>
      <c r="Y6">
        <v>2.644</v>
      </c>
      <c r="Z6">
        <v>2.068</v>
      </c>
    </row>
    <row r="7" spans="1:26">
      <c r="A7" s="1">
        <v>2</v>
      </c>
      <c r="B7">
        <v>3.685</v>
      </c>
      <c r="C7">
        <v>5.829</v>
      </c>
      <c r="D7">
        <v>4.256</v>
      </c>
      <c r="E7">
        <v>4.31</v>
      </c>
      <c r="F7">
        <v>3.477</v>
      </c>
      <c r="G7">
        <v>3.836</v>
      </c>
      <c r="H7">
        <v>5.348</v>
      </c>
      <c r="I7">
        <v>5.797</v>
      </c>
      <c r="J7">
        <v>4.392</v>
      </c>
      <c r="K7">
        <v>3.428</v>
      </c>
      <c r="L7">
        <v>3.037</v>
      </c>
      <c r="M7">
        <v>2.708</v>
      </c>
      <c r="N7">
        <v>2.861</v>
      </c>
      <c r="O7">
        <v>2.328</v>
      </c>
      <c r="P7">
        <v>2.604</v>
      </c>
      <c r="R7">
        <v>7.003</v>
      </c>
      <c r="T7">
        <v>8.948</v>
      </c>
      <c r="U7">
        <v>6.529</v>
      </c>
      <c r="V7">
        <v>6.469</v>
      </c>
      <c r="W7">
        <v>7.019</v>
      </c>
      <c r="X7">
        <v>7.275</v>
      </c>
      <c r="Y7">
        <v>10.591</v>
      </c>
      <c r="Z7">
        <v>10.067</v>
      </c>
    </row>
    <row r="8" spans="1:26">
      <c r="A8" s="1">
        <v>3</v>
      </c>
      <c r="B8">
        <v>4.753</v>
      </c>
      <c r="C8">
        <v>7.18</v>
      </c>
      <c r="D8">
        <v>3.984</v>
      </c>
      <c r="E8">
        <v>4.492</v>
      </c>
      <c r="F8">
        <v>3.987</v>
      </c>
      <c r="G8">
        <v>3.931</v>
      </c>
      <c r="H8">
        <v>5.626</v>
      </c>
      <c r="I8">
        <v>5.897</v>
      </c>
      <c r="J8">
        <v>4.517</v>
      </c>
      <c r="K8">
        <v>3.954</v>
      </c>
      <c r="L8">
        <v>3.55</v>
      </c>
      <c r="M8">
        <v>2.841</v>
      </c>
      <c r="N8">
        <v>2.926</v>
      </c>
      <c r="O8">
        <v>2.216</v>
      </c>
      <c r="P8">
        <v>2.442</v>
      </c>
      <c r="R8">
        <v>3.924</v>
      </c>
      <c r="T8">
        <v>9.968999999999999</v>
      </c>
      <c r="U8">
        <v>3.597</v>
      </c>
      <c r="V8">
        <v>4.293</v>
      </c>
      <c r="W8">
        <v>3.692</v>
      </c>
      <c r="X8">
        <v>5.001</v>
      </c>
      <c r="Y8">
        <v>7.569</v>
      </c>
      <c r="Z8">
        <v>4.929</v>
      </c>
    </row>
    <row r="9" spans="1:26">
      <c r="A9" s="1">
        <v>4</v>
      </c>
      <c r="B9">
        <v>7.751</v>
      </c>
      <c r="C9">
        <v>7.603</v>
      </c>
      <c r="D9">
        <v>5.493</v>
      </c>
      <c r="E9">
        <v>3.754</v>
      </c>
      <c r="F9">
        <v>3.857</v>
      </c>
      <c r="G9">
        <v>4.678</v>
      </c>
      <c r="H9">
        <v>6.344</v>
      </c>
      <c r="I9">
        <v>8.113</v>
      </c>
      <c r="J9">
        <v>6.922</v>
      </c>
      <c r="K9">
        <v>4.958</v>
      </c>
      <c r="L9">
        <v>3.257</v>
      </c>
      <c r="M9">
        <v>3.419</v>
      </c>
      <c r="N9">
        <v>3.31</v>
      </c>
      <c r="O9">
        <v>3.801</v>
      </c>
      <c r="P9">
        <v>4.725</v>
      </c>
      <c r="R9">
        <v>4.826</v>
      </c>
      <c r="T9">
        <v>10.735</v>
      </c>
      <c r="U9">
        <v>2.844</v>
      </c>
      <c r="V9">
        <v>4.3</v>
      </c>
      <c r="W9">
        <v>2.886</v>
      </c>
      <c r="X9">
        <v>2.709</v>
      </c>
      <c r="Y9">
        <v>4.639</v>
      </c>
      <c r="Z9">
        <v>3.93</v>
      </c>
    </row>
    <row r="10" spans="1:26">
      <c r="A10" s="1">
        <v>5</v>
      </c>
      <c r="B10">
        <v>6.631</v>
      </c>
      <c r="C10">
        <v>6.519</v>
      </c>
      <c r="D10">
        <v>4.27</v>
      </c>
      <c r="E10">
        <v>3.501</v>
      </c>
      <c r="F10">
        <v>3.575</v>
      </c>
      <c r="G10">
        <v>3.914</v>
      </c>
      <c r="H10">
        <v>5.047</v>
      </c>
      <c r="I10">
        <v>5.514</v>
      </c>
      <c r="J10">
        <v>4.448</v>
      </c>
      <c r="K10">
        <v>3.862</v>
      </c>
      <c r="L10">
        <v>3.004</v>
      </c>
      <c r="M10">
        <v>2.688</v>
      </c>
      <c r="N10">
        <v>2.929</v>
      </c>
      <c r="O10">
        <v>2.622</v>
      </c>
      <c r="P10">
        <v>2.978</v>
      </c>
      <c r="R10">
        <v>3.305</v>
      </c>
      <c r="T10">
        <v>9.558</v>
      </c>
      <c r="U10">
        <v>3.234</v>
      </c>
      <c r="V10">
        <v>2.22</v>
      </c>
      <c r="W10">
        <v>1.913</v>
      </c>
      <c r="X10">
        <v>1.684</v>
      </c>
      <c r="Y10">
        <v>4.378</v>
      </c>
      <c r="Z10">
        <v>2.263</v>
      </c>
    </row>
    <row r="11" spans="1:26">
      <c r="A11" s="1">
        <v>6</v>
      </c>
      <c r="B11">
        <v>6.5</v>
      </c>
      <c r="C11">
        <v>6.273</v>
      </c>
      <c r="D11">
        <v>3.879</v>
      </c>
      <c r="E11">
        <v>3.38</v>
      </c>
      <c r="F11">
        <v>3.429</v>
      </c>
      <c r="G11">
        <v>3.675</v>
      </c>
      <c r="H11">
        <v>4.824</v>
      </c>
      <c r="I11">
        <v>5.381</v>
      </c>
      <c r="J11">
        <v>4.199</v>
      </c>
      <c r="K11">
        <v>3.501</v>
      </c>
      <c r="L11">
        <v>3.02</v>
      </c>
      <c r="M11">
        <v>2.665</v>
      </c>
      <c r="N11">
        <v>2.687</v>
      </c>
      <c r="O11">
        <v>2.275</v>
      </c>
      <c r="P11">
        <v>2.585</v>
      </c>
      <c r="R11">
        <v>3.053</v>
      </c>
      <c r="T11">
        <v>10.121</v>
      </c>
      <c r="U11">
        <v>2.276</v>
      </c>
      <c r="V11">
        <v>2.107</v>
      </c>
      <c r="W11">
        <v>2.287</v>
      </c>
      <c r="X11">
        <v>2.256</v>
      </c>
      <c r="Y11">
        <v>2.626</v>
      </c>
      <c r="Z11">
        <v>2.092</v>
      </c>
    </row>
    <row r="12" spans="1:26">
      <c r="A12" s="1">
        <v>7</v>
      </c>
      <c r="B12">
        <v>6.962</v>
      </c>
      <c r="C12">
        <v>6.63</v>
      </c>
      <c r="D12">
        <v>4.38</v>
      </c>
      <c r="E12">
        <v>3.429</v>
      </c>
      <c r="F12">
        <v>3.501</v>
      </c>
      <c r="G12">
        <v>4.21</v>
      </c>
      <c r="H12">
        <v>5.02</v>
      </c>
      <c r="I12">
        <v>5.576</v>
      </c>
      <c r="J12">
        <v>4.2</v>
      </c>
      <c r="K12">
        <v>3.451</v>
      </c>
      <c r="L12">
        <v>3.222</v>
      </c>
      <c r="M12">
        <v>2.835</v>
      </c>
      <c r="N12">
        <v>2.779</v>
      </c>
      <c r="O12">
        <v>3.168</v>
      </c>
      <c r="P12">
        <v>3.18</v>
      </c>
      <c r="R12">
        <v>4.179</v>
      </c>
      <c r="T12">
        <v>11.192</v>
      </c>
      <c r="U12">
        <v>3.102</v>
      </c>
      <c r="V12">
        <v>2.848</v>
      </c>
      <c r="W12">
        <v>3</v>
      </c>
      <c r="X12">
        <v>2.901</v>
      </c>
      <c r="Y12">
        <v>2.95</v>
      </c>
      <c r="Z12">
        <v>3.097</v>
      </c>
    </row>
    <row r="13" spans="1:26">
      <c r="A13" s="1">
        <v>8</v>
      </c>
      <c r="B13">
        <v>5.828</v>
      </c>
      <c r="C13">
        <v>6.515</v>
      </c>
      <c r="D13">
        <v>3.879</v>
      </c>
      <c r="E13">
        <v>3.525</v>
      </c>
      <c r="F13">
        <v>3.676</v>
      </c>
      <c r="G13">
        <v>4.285</v>
      </c>
      <c r="H13">
        <v>38.414</v>
      </c>
      <c r="I13">
        <v>6.023</v>
      </c>
      <c r="J13">
        <v>3.961</v>
      </c>
      <c r="K13">
        <v>4.056</v>
      </c>
      <c r="L13">
        <v>3.597</v>
      </c>
      <c r="M13">
        <v>3.531</v>
      </c>
      <c r="N13">
        <v>3.277</v>
      </c>
      <c r="O13">
        <v>2.619</v>
      </c>
      <c r="P13">
        <v>3.157</v>
      </c>
      <c r="R13">
        <v>3.907</v>
      </c>
      <c r="T13">
        <v>12.001</v>
      </c>
      <c r="U13">
        <v>2.624</v>
      </c>
      <c r="V13">
        <v>2.016</v>
      </c>
      <c r="W13">
        <v>2.435</v>
      </c>
      <c r="X13">
        <v>1.847</v>
      </c>
      <c r="Y13">
        <v>3.852</v>
      </c>
      <c r="Z13">
        <v>3.533</v>
      </c>
    </row>
    <row r="14" spans="1:26">
      <c r="A14" s="1">
        <v>9</v>
      </c>
      <c r="B14">
        <v>5.929</v>
      </c>
      <c r="C14">
        <v>9.807</v>
      </c>
      <c r="D14">
        <v>3.957</v>
      </c>
      <c r="E14">
        <v>3.403</v>
      </c>
      <c r="F14">
        <v>3.427</v>
      </c>
      <c r="G14">
        <v>3.698</v>
      </c>
      <c r="H14">
        <v>53.281</v>
      </c>
      <c r="I14">
        <v>5.312</v>
      </c>
      <c r="J14">
        <v>3.906</v>
      </c>
      <c r="K14">
        <v>3.453</v>
      </c>
      <c r="L14">
        <v>3.111</v>
      </c>
      <c r="M14">
        <v>2.645</v>
      </c>
      <c r="N14">
        <v>2.604</v>
      </c>
      <c r="O14">
        <v>2.395</v>
      </c>
      <c r="P14">
        <v>2.543</v>
      </c>
      <c r="R14">
        <v>3.379</v>
      </c>
      <c r="T14">
        <v>12.685</v>
      </c>
      <c r="U14">
        <v>1.98</v>
      </c>
      <c r="V14">
        <v>7.885</v>
      </c>
      <c r="W14">
        <v>1.543</v>
      </c>
      <c r="X14">
        <v>1.713</v>
      </c>
      <c r="Y14">
        <v>2.585</v>
      </c>
      <c r="Z14">
        <v>2.351</v>
      </c>
    </row>
    <row r="15" spans="1:26">
      <c r="A15" s="1">
        <v>10</v>
      </c>
      <c r="B15">
        <v>6.306</v>
      </c>
      <c r="C15">
        <v>6.987</v>
      </c>
      <c r="D15">
        <v>3.828</v>
      </c>
      <c r="E15">
        <v>3.627</v>
      </c>
      <c r="F15">
        <v>3.403</v>
      </c>
      <c r="G15">
        <v>3.932</v>
      </c>
      <c r="H15">
        <v>7.647</v>
      </c>
      <c r="I15">
        <v>5.072</v>
      </c>
      <c r="J15">
        <v>3.828</v>
      </c>
      <c r="K15">
        <v>7.718</v>
      </c>
      <c r="L15">
        <v>3.004</v>
      </c>
      <c r="M15">
        <v>2.745</v>
      </c>
      <c r="N15">
        <v>2.685</v>
      </c>
      <c r="O15">
        <v>2.371</v>
      </c>
      <c r="P15">
        <v>2.412</v>
      </c>
      <c r="R15">
        <v>3.649</v>
      </c>
      <c r="T15">
        <v>4.54</v>
      </c>
      <c r="U15">
        <v>2.015</v>
      </c>
      <c r="V15">
        <v>2.428</v>
      </c>
      <c r="W15">
        <v>1.731</v>
      </c>
      <c r="X15">
        <v>1.443</v>
      </c>
      <c r="Y15">
        <v>2.728</v>
      </c>
      <c r="Z15">
        <v>2.257</v>
      </c>
    </row>
    <row r="16" spans="1:26">
      <c r="A16" s="1">
        <v>11</v>
      </c>
      <c r="B16">
        <v>6.339</v>
      </c>
      <c r="C16">
        <v>6.586</v>
      </c>
      <c r="D16">
        <v>3.905</v>
      </c>
      <c r="E16">
        <v>3.945</v>
      </c>
      <c r="F16">
        <v>3.358</v>
      </c>
      <c r="G16">
        <v>4.01</v>
      </c>
      <c r="H16">
        <v>6.276</v>
      </c>
      <c r="I16">
        <v>5.066</v>
      </c>
      <c r="J16">
        <v>3.828</v>
      </c>
      <c r="K16">
        <v>6.363</v>
      </c>
      <c r="L16">
        <v>3.061</v>
      </c>
      <c r="M16">
        <v>2.543</v>
      </c>
      <c r="N16">
        <v>2.583</v>
      </c>
      <c r="O16">
        <v>2.496</v>
      </c>
      <c r="P16">
        <v>2.277</v>
      </c>
      <c r="T16">
        <v>2.348</v>
      </c>
      <c r="U16">
        <v>1.98</v>
      </c>
      <c r="V16">
        <v>1.9</v>
      </c>
      <c r="W16">
        <v>1.779</v>
      </c>
      <c r="X16">
        <v>1.531</v>
      </c>
      <c r="Y16">
        <v>2.792</v>
      </c>
      <c r="Z16">
        <v>2.379</v>
      </c>
    </row>
    <row r="17" spans="1:26">
      <c r="A17" s="1">
        <v>12</v>
      </c>
      <c r="B17">
        <v>6.032</v>
      </c>
      <c r="C17">
        <v>4.759</v>
      </c>
      <c r="D17">
        <v>3.881</v>
      </c>
      <c r="E17">
        <v>3.599</v>
      </c>
      <c r="F17">
        <v>3.476</v>
      </c>
      <c r="G17">
        <v>4.515</v>
      </c>
      <c r="H17">
        <v>5.732</v>
      </c>
      <c r="I17">
        <v>4.884</v>
      </c>
      <c r="J17">
        <v>3.724</v>
      </c>
      <c r="K17">
        <v>3.699</v>
      </c>
      <c r="L17">
        <v>2.906</v>
      </c>
      <c r="M17">
        <v>2.624</v>
      </c>
      <c r="N17">
        <v>2.962</v>
      </c>
      <c r="O17">
        <v>2.644</v>
      </c>
      <c r="P17">
        <v>2.415</v>
      </c>
      <c r="T17">
        <v>2.121</v>
      </c>
      <c r="U17">
        <v>1.98</v>
      </c>
      <c r="V17">
        <v>1.96</v>
      </c>
      <c r="W17">
        <v>1.78</v>
      </c>
      <c r="X17">
        <v>1.5</v>
      </c>
      <c r="Y17">
        <v>2.749</v>
      </c>
      <c r="Z17">
        <v>2.708</v>
      </c>
    </row>
    <row r="18" spans="1:26">
      <c r="A18" s="1">
        <v>13</v>
      </c>
      <c r="B18">
        <v>6.03</v>
      </c>
      <c r="C18">
        <v>3.975</v>
      </c>
      <c r="D18">
        <v>3.75</v>
      </c>
      <c r="E18">
        <v>3.525</v>
      </c>
      <c r="F18">
        <v>3.965</v>
      </c>
      <c r="G18">
        <v>4.281</v>
      </c>
      <c r="H18">
        <v>5.568</v>
      </c>
      <c r="I18">
        <v>4.796</v>
      </c>
      <c r="J18">
        <v>3.65</v>
      </c>
      <c r="K18">
        <v>3.75</v>
      </c>
      <c r="L18">
        <v>3.077</v>
      </c>
      <c r="M18">
        <v>2.585</v>
      </c>
      <c r="N18">
        <v>2.604</v>
      </c>
      <c r="O18">
        <v>2.583</v>
      </c>
      <c r="S18">
        <v>7.059</v>
      </c>
      <c r="T18">
        <v>1.947</v>
      </c>
      <c r="U18">
        <v>1.877</v>
      </c>
      <c r="V18">
        <v>3.379</v>
      </c>
      <c r="W18">
        <v>1.779</v>
      </c>
      <c r="X18">
        <v>1.574</v>
      </c>
      <c r="Y18">
        <v>2.666</v>
      </c>
      <c r="Z18">
        <v>2.624</v>
      </c>
    </row>
    <row r="19" spans="1:26">
      <c r="A19" s="1">
        <v>14</v>
      </c>
      <c r="B19">
        <v>6.203</v>
      </c>
      <c r="C19">
        <v>3.777</v>
      </c>
      <c r="D19">
        <v>3.828</v>
      </c>
      <c r="E19">
        <v>3.451</v>
      </c>
      <c r="F19">
        <v>3.501</v>
      </c>
      <c r="G19">
        <v>4.199</v>
      </c>
      <c r="H19">
        <v>6.2</v>
      </c>
      <c r="I19">
        <v>4.592</v>
      </c>
      <c r="J19">
        <v>3.599</v>
      </c>
      <c r="K19">
        <v>3.451</v>
      </c>
      <c r="L19">
        <v>3.056</v>
      </c>
      <c r="M19">
        <v>2.563</v>
      </c>
      <c r="N19">
        <v>2.728</v>
      </c>
      <c r="O19">
        <v>2.792</v>
      </c>
      <c r="S19">
        <v>7.644</v>
      </c>
      <c r="T19">
        <v>1.78</v>
      </c>
      <c r="U19">
        <v>1.844</v>
      </c>
      <c r="V19">
        <v>1.991</v>
      </c>
      <c r="W19">
        <v>1.811</v>
      </c>
      <c r="X19">
        <v>1.501</v>
      </c>
      <c r="Y19">
        <v>2.728</v>
      </c>
      <c r="Z19">
        <v>2.666</v>
      </c>
    </row>
    <row r="20" spans="1:26">
      <c r="A20" s="1">
        <v>15</v>
      </c>
      <c r="B20">
        <v>6.03</v>
      </c>
      <c r="C20">
        <v>3.725</v>
      </c>
      <c r="D20">
        <v>3.931</v>
      </c>
      <c r="E20">
        <v>3.453</v>
      </c>
      <c r="F20">
        <v>3.428</v>
      </c>
      <c r="G20">
        <v>4.037</v>
      </c>
      <c r="H20">
        <v>6.202</v>
      </c>
      <c r="I20">
        <v>4.707</v>
      </c>
      <c r="J20">
        <v>3.476</v>
      </c>
      <c r="K20">
        <v>3.501</v>
      </c>
      <c r="L20">
        <v>2.809</v>
      </c>
      <c r="M20">
        <v>2.543</v>
      </c>
      <c r="N20">
        <v>2.835</v>
      </c>
      <c r="O20">
        <v>2.728</v>
      </c>
      <c r="S20">
        <v>6.622</v>
      </c>
      <c r="T20">
        <v>1.636</v>
      </c>
      <c r="U20">
        <v>1.861</v>
      </c>
      <c r="V20">
        <v>1.781</v>
      </c>
      <c r="W20">
        <v>1.762</v>
      </c>
      <c r="X20">
        <v>1.413</v>
      </c>
      <c r="Y20">
        <v>2.728</v>
      </c>
      <c r="Z20">
        <v>2.439</v>
      </c>
    </row>
    <row r="21" spans="1:26">
      <c r="A21" s="1">
        <v>16</v>
      </c>
      <c r="B21">
        <v>5.895</v>
      </c>
      <c r="C21">
        <v>3.675</v>
      </c>
      <c r="D21">
        <v>3.828</v>
      </c>
      <c r="E21">
        <v>3.308</v>
      </c>
      <c r="F21">
        <v>3.381</v>
      </c>
      <c r="G21">
        <v>3.957</v>
      </c>
      <c r="H21">
        <v>5.762</v>
      </c>
      <c r="I21">
        <v>4.562</v>
      </c>
      <c r="J21">
        <v>3.777</v>
      </c>
      <c r="K21">
        <v>3.355</v>
      </c>
      <c r="L21">
        <v>2.771</v>
      </c>
      <c r="M21">
        <v>2.543</v>
      </c>
      <c r="N21">
        <v>2.707</v>
      </c>
      <c r="O21">
        <v>2.665</v>
      </c>
      <c r="Q21">
        <v>2.365</v>
      </c>
      <c r="S21">
        <v>5.897</v>
      </c>
      <c r="T21">
        <v>1.762</v>
      </c>
      <c r="U21">
        <v>1.811</v>
      </c>
      <c r="V21">
        <v>1.746</v>
      </c>
      <c r="W21">
        <v>1.667</v>
      </c>
      <c r="X21">
        <v>1.384</v>
      </c>
      <c r="Y21">
        <v>2.771</v>
      </c>
      <c r="Z21">
        <v>2.419</v>
      </c>
    </row>
    <row r="22" spans="1:26">
      <c r="A22" s="1">
        <v>17</v>
      </c>
      <c r="B22">
        <v>5.762</v>
      </c>
      <c r="C22">
        <v>3.501</v>
      </c>
      <c r="D22">
        <v>3.7</v>
      </c>
      <c r="E22">
        <v>3.238</v>
      </c>
      <c r="F22">
        <v>3.191</v>
      </c>
      <c r="G22">
        <v>3.879</v>
      </c>
      <c r="H22">
        <v>5.895</v>
      </c>
      <c r="I22">
        <v>4.025</v>
      </c>
      <c r="J22">
        <v>3.427</v>
      </c>
      <c r="K22">
        <v>3.285</v>
      </c>
      <c r="L22">
        <v>2.792</v>
      </c>
      <c r="M22">
        <v>2.519</v>
      </c>
      <c r="N22">
        <v>2.685</v>
      </c>
      <c r="O22">
        <v>2.728</v>
      </c>
      <c r="Q22">
        <v>2.092</v>
      </c>
      <c r="S22">
        <v>5.996</v>
      </c>
      <c r="T22">
        <v>1.811</v>
      </c>
      <c r="U22">
        <v>1.844</v>
      </c>
      <c r="V22">
        <v>1.746</v>
      </c>
      <c r="W22">
        <v>1.667</v>
      </c>
      <c r="X22">
        <v>1.343</v>
      </c>
      <c r="Y22">
        <v>2.499</v>
      </c>
      <c r="Z22">
        <v>2.479</v>
      </c>
    </row>
    <row r="23" spans="1:26">
      <c r="A23" s="1">
        <v>18</v>
      </c>
      <c r="B23">
        <v>5.963</v>
      </c>
      <c r="C23">
        <v>3.776</v>
      </c>
      <c r="D23">
        <v>3.381</v>
      </c>
      <c r="E23">
        <v>3.402</v>
      </c>
      <c r="F23">
        <v>3.121</v>
      </c>
      <c r="G23">
        <v>3.879</v>
      </c>
      <c r="H23">
        <v>5.47</v>
      </c>
      <c r="I23">
        <v>3.501</v>
      </c>
      <c r="J23">
        <v>3.379</v>
      </c>
      <c r="K23">
        <v>3.044</v>
      </c>
      <c r="L23">
        <v>2.749</v>
      </c>
      <c r="M23">
        <v>2.375</v>
      </c>
      <c r="N23">
        <v>2.563</v>
      </c>
      <c r="O23">
        <v>2.666</v>
      </c>
      <c r="Q23">
        <v>1.998</v>
      </c>
      <c r="S23">
        <v>5.828</v>
      </c>
      <c r="T23">
        <v>1.762</v>
      </c>
      <c r="U23">
        <v>1.928</v>
      </c>
      <c r="V23">
        <v>1.731</v>
      </c>
      <c r="W23">
        <v>1.589</v>
      </c>
      <c r="X23">
        <v>1.277</v>
      </c>
      <c r="Y23">
        <v>2.21</v>
      </c>
      <c r="Z23">
        <v>2.28</v>
      </c>
    </row>
    <row r="24" spans="1:26">
      <c r="A24" s="1">
        <v>19</v>
      </c>
      <c r="B24">
        <v>5.801</v>
      </c>
      <c r="C24">
        <v>3.501</v>
      </c>
      <c r="D24">
        <v>3.476</v>
      </c>
      <c r="E24">
        <v>3.134</v>
      </c>
      <c r="F24">
        <v>2.97</v>
      </c>
      <c r="G24">
        <v>3.751</v>
      </c>
      <c r="H24">
        <v>5.599</v>
      </c>
      <c r="I24">
        <v>3.525</v>
      </c>
      <c r="J24">
        <v>3.221</v>
      </c>
      <c r="K24">
        <v>2.89</v>
      </c>
      <c r="L24">
        <v>2.687</v>
      </c>
      <c r="M24">
        <v>2.462</v>
      </c>
      <c r="N24">
        <v>2.644</v>
      </c>
      <c r="O24">
        <v>2.523</v>
      </c>
      <c r="Q24">
        <v>2.051</v>
      </c>
      <c r="S24">
        <v>5.606</v>
      </c>
      <c r="T24">
        <v>1.861</v>
      </c>
      <c r="U24">
        <v>1.844</v>
      </c>
      <c r="V24">
        <v>1.516</v>
      </c>
      <c r="W24">
        <v>1.651</v>
      </c>
      <c r="X24">
        <v>1.263</v>
      </c>
      <c r="Y24">
        <v>2.174</v>
      </c>
      <c r="Z24">
        <v>2.145</v>
      </c>
    </row>
    <row r="25" spans="1:26">
      <c r="A25" s="1">
        <v>20</v>
      </c>
      <c r="B25">
        <v>5.666</v>
      </c>
      <c r="C25">
        <v>3.603</v>
      </c>
      <c r="D25">
        <v>3.421</v>
      </c>
      <c r="E25">
        <v>3.077</v>
      </c>
      <c r="F25">
        <v>2.944</v>
      </c>
      <c r="G25">
        <v>3.854</v>
      </c>
      <c r="H25">
        <v>5.729</v>
      </c>
      <c r="I25">
        <v>4.108</v>
      </c>
      <c r="J25">
        <v>3.191</v>
      </c>
      <c r="K25">
        <v>2.835</v>
      </c>
      <c r="L25">
        <v>2.625</v>
      </c>
      <c r="M25">
        <v>2.371</v>
      </c>
      <c r="N25">
        <v>2.604</v>
      </c>
      <c r="O25">
        <v>2.304</v>
      </c>
      <c r="Q25">
        <v>2.987</v>
      </c>
      <c r="S25">
        <v>7.59</v>
      </c>
      <c r="T25">
        <v>3.177</v>
      </c>
      <c r="U25">
        <v>2.611</v>
      </c>
      <c r="V25">
        <v>2.687</v>
      </c>
      <c r="W25">
        <v>2.897</v>
      </c>
      <c r="X25">
        <v>1.804</v>
      </c>
      <c r="Y25">
        <v>3.832</v>
      </c>
      <c r="Z25">
        <v>4.334</v>
      </c>
    </row>
    <row r="26" spans="1:26">
      <c r="A26" s="1">
        <v>21</v>
      </c>
      <c r="B26">
        <v>6.753</v>
      </c>
      <c r="C26">
        <v>10.124</v>
      </c>
      <c r="D26">
        <v>5.92</v>
      </c>
      <c r="E26">
        <v>5.425</v>
      </c>
      <c r="F26">
        <v>3.409</v>
      </c>
      <c r="G26">
        <v>11.948</v>
      </c>
      <c r="H26">
        <v>6.832</v>
      </c>
      <c r="I26">
        <v>5.218</v>
      </c>
      <c r="J26">
        <v>5.052</v>
      </c>
      <c r="K26">
        <v>2.792</v>
      </c>
      <c r="L26">
        <v>3.462</v>
      </c>
      <c r="M26">
        <v>2.808</v>
      </c>
      <c r="N26">
        <v>4.16</v>
      </c>
      <c r="O26">
        <v>2.499</v>
      </c>
      <c r="Q26">
        <v>14.507</v>
      </c>
      <c r="S26">
        <v>17.157</v>
      </c>
      <c r="T26">
        <v>13.479</v>
      </c>
      <c r="U26">
        <v>13.316</v>
      </c>
      <c r="V26">
        <v>19.52</v>
      </c>
      <c r="W26">
        <v>16.738</v>
      </c>
      <c r="X26">
        <v>19.766</v>
      </c>
      <c r="Y26">
        <v>23.18</v>
      </c>
      <c r="Z26">
        <v>25.286</v>
      </c>
    </row>
    <row r="27" spans="1:26">
      <c r="A27" s="1">
        <v>22</v>
      </c>
      <c r="B27">
        <v>8.074999999999999</v>
      </c>
      <c r="C27">
        <v>16.21</v>
      </c>
      <c r="D27">
        <v>5.323</v>
      </c>
      <c r="E27">
        <v>5.415</v>
      </c>
      <c r="F27">
        <v>10.138</v>
      </c>
      <c r="G27">
        <v>6.422</v>
      </c>
      <c r="H27">
        <v>6.31</v>
      </c>
      <c r="I27">
        <v>10.892</v>
      </c>
      <c r="J27">
        <v>7.526</v>
      </c>
      <c r="K27">
        <v>3.169</v>
      </c>
      <c r="L27">
        <v>5.023</v>
      </c>
      <c r="M27">
        <v>2.79</v>
      </c>
      <c r="N27">
        <v>3.437</v>
      </c>
      <c r="O27">
        <v>2.79</v>
      </c>
      <c r="Q27">
        <v>8.699</v>
      </c>
      <c r="S27">
        <v>8.253</v>
      </c>
      <c r="T27">
        <v>4.324</v>
      </c>
      <c r="U27">
        <v>6.441</v>
      </c>
      <c r="V27">
        <v>7.41</v>
      </c>
      <c r="W27">
        <v>4.229</v>
      </c>
      <c r="X27">
        <v>11.139</v>
      </c>
      <c r="Y27">
        <v>6.544</v>
      </c>
      <c r="Z27">
        <v>7.27</v>
      </c>
    </row>
    <row r="28" spans="1:26">
      <c r="A28" s="1">
        <v>23</v>
      </c>
      <c r="B28">
        <v>6.133</v>
      </c>
      <c r="C28">
        <v>4.045</v>
      </c>
      <c r="D28">
        <v>4.2</v>
      </c>
      <c r="E28">
        <v>9.081</v>
      </c>
      <c r="F28">
        <v>4.624</v>
      </c>
      <c r="G28">
        <v>6.244</v>
      </c>
      <c r="H28">
        <v>5.833</v>
      </c>
      <c r="I28">
        <v>5.238</v>
      </c>
      <c r="J28">
        <v>3.238</v>
      </c>
      <c r="K28">
        <v>3.051</v>
      </c>
      <c r="L28">
        <v>2.668</v>
      </c>
      <c r="M28">
        <v>2.395</v>
      </c>
      <c r="N28">
        <v>2.328</v>
      </c>
      <c r="O28">
        <v>2.765</v>
      </c>
      <c r="Q28">
        <v>5.073</v>
      </c>
      <c r="S28">
        <v>3.824</v>
      </c>
      <c r="T28">
        <v>2.192</v>
      </c>
      <c r="U28">
        <v>2.288</v>
      </c>
      <c r="V28">
        <v>4.083</v>
      </c>
      <c r="W28">
        <v>1.697</v>
      </c>
      <c r="X28">
        <v>6.667</v>
      </c>
      <c r="Y28">
        <v>2.433</v>
      </c>
      <c r="Z28">
        <v>1.563</v>
      </c>
    </row>
  </sheetData>
  <mergeCells count="1">
    <mergeCell ref="B1:Z1"/>
  </mergeCells>
  <conditionalFormatting sqref="B5:Z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4.289222222222222</v>
      </c>
      <c r="C2">
        <v>3.758972222222223</v>
      </c>
      <c r="D2">
        <v>3.894875000000001</v>
      </c>
      <c r="E2">
        <v>4.526638888888889</v>
      </c>
      <c r="F2">
        <v>4.176437500000001</v>
      </c>
      <c r="G2">
        <v>3.161000000000001</v>
      </c>
      <c r="H2">
        <v>3.375916666666667</v>
      </c>
    </row>
    <row r="3" spans="1:8">
      <c r="A3" s="1">
        <v>1</v>
      </c>
      <c r="B3">
        <v>3.152805555555555</v>
      </c>
      <c r="C3">
        <v>3.363138888888889</v>
      </c>
      <c r="D3">
        <v>3.911520833333331</v>
      </c>
      <c r="E3">
        <v>4.074138888888889</v>
      </c>
      <c r="F3">
        <v>3.4259375</v>
      </c>
      <c r="G3">
        <v>2.831250000000002</v>
      </c>
      <c r="H3">
        <v>3.38275</v>
      </c>
    </row>
    <row r="4" spans="1:8">
      <c r="A4" s="1">
        <v>2</v>
      </c>
      <c r="B4">
        <v>5.588166666666668</v>
      </c>
      <c r="C4">
        <v>5.541250000000001</v>
      </c>
      <c r="D4">
        <v>4.653437499999998</v>
      </c>
      <c r="E4">
        <v>5.563527777777778</v>
      </c>
      <c r="F4">
        <v>5.426541666666666</v>
      </c>
      <c r="G4">
        <v>4.874111111111112</v>
      </c>
      <c r="H4">
        <v>5.591944444444445</v>
      </c>
    </row>
    <row r="5" spans="1:8">
      <c r="A5" s="1">
        <v>3</v>
      </c>
      <c r="B5">
        <v>3.928777777777778</v>
      </c>
      <c r="C5">
        <v>5.936944444444443</v>
      </c>
      <c r="D5">
        <v>4.172249999999997</v>
      </c>
      <c r="E5">
        <v>5.330222222222222</v>
      </c>
      <c r="F5">
        <v>3.888583333333333</v>
      </c>
      <c r="G5">
        <v>4.347583333333333</v>
      </c>
      <c r="H5">
        <v>4.798833333333333</v>
      </c>
    </row>
    <row r="6" spans="1:8">
      <c r="A6" s="1">
        <v>4</v>
      </c>
      <c r="B6">
        <v>3.972583333333332</v>
      </c>
      <c r="C6">
        <v>6.959944444444444</v>
      </c>
      <c r="D6">
        <v>5.858333333333333</v>
      </c>
      <c r="E6">
        <v>6.275222222222224</v>
      </c>
      <c r="F6">
        <v>4.540666666666666</v>
      </c>
      <c r="G6">
        <v>3.239666666666666</v>
      </c>
      <c r="H6">
        <v>3.971500000000001</v>
      </c>
    </row>
    <row r="7" spans="1:8">
      <c r="A7" s="1">
        <v>5</v>
      </c>
      <c r="B7">
        <v>3.035111111111111</v>
      </c>
      <c r="C7">
        <v>5.742555555555556</v>
      </c>
      <c r="D7">
        <v>4.589124999999997</v>
      </c>
      <c r="E7">
        <v>4.395833333333335</v>
      </c>
      <c r="F7">
        <v>3.337520833333332</v>
      </c>
      <c r="G7">
        <v>2.729638888888891</v>
      </c>
      <c r="H7">
        <v>3.546666666666667</v>
      </c>
    </row>
    <row r="8" spans="1:8">
      <c r="A8" s="1">
        <v>6</v>
      </c>
      <c r="B8">
        <v>2.817666666666667</v>
      </c>
      <c r="C8">
        <v>5.740138888888887</v>
      </c>
      <c r="D8">
        <v>4.185520833333332</v>
      </c>
      <c r="E8">
        <v>4.192777777777777</v>
      </c>
      <c r="F8">
        <v>3.180083333333334</v>
      </c>
      <c r="G8">
        <v>2.885527777777779</v>
      </c>
      <c r="H8">
        <v>2.906777777777778</v>
      </c>
    </row>
    <row r="9" spans="1:8">
      <c r="A9" s="1">
        <v>7</v>
      </c>
      <c r="B9">
        <v>3.36225</v>
      </c>
      <c r="C9">
        <v>6.460249999999998</v>
      </c>
      <c r="D9">
        <v>4.705104166666664</v>
      </c>
      <c r="E9">
        <v>4.559333333333332</v>
      </c>
      <c r="F9">
        <v>3.752395833333332</v>
      </c>
      <c r="G9">
        <v>3.184</v>
      </c>
      <c r="H9">
        <v>3.095222222222222</v>
      </c>
    </row>
    <row r="10" spans="1:8">
      <c r="A10" s="1">
        <v>8</v>
      </c>
      <c r="B10">
        <v>3.698555555555556</v>
      </c>
      <c r="C10">
        <v>17.678</v>
      </c>
      <c r="D10">
        <v>4.407687499999998</v>
      </c>
      <c r="E10">
        <v>4.163750000000002</v>
      </c>
      <c r="F10">
        <v>3.569208333333333</v>
      </c>
      <c r="G10">
        <v>2.989749999999999</v>
      </c>
      <c r="H10">
        <v>3.686249999999999</v>
      </c>
    </row>
    <row r="11" spans="1:8">
      <c r="A11" s="1">
        <v>9</v>
      </c>
      <c r="B11">
        <v>2.884249999999999</v>
      </c>
      <c r="C11">
        <v>22.78677777777779</v>
      </c>
      <c r="D11">
        <v>3.940937499999997</v>
      </c>
      <c r="E11">
        <v>7.199638888888891</v>
      </c>
      <c r="F11">
        <v>3.082833333333335</v>
      </c>
      <c r="G11">
        <v>2.742555555555556</v>
      </c>
      <c r="H11">
        <v>2.885388888888889</v>
      </c>
    </row>
    <row r="12" spans="1:8">
      <c r="A12" s="1">
        <v>10</v>
      </c>
      <c r="B12">
        <v>2.958222222222221</v>
      </c>
      <c r="C12">
        <v>4.852666666666667</v>
      </c>
      <c r="D12">
        <v>3.951041666666665</v>
      </c>
      <c r="E12">
        <v>4.414277777777779</v>
      </c>
      <c r="F12">
        <v>4.314500000000002</v>
      </c>
      <c r="G12">
        <v>2.691138888888891</v>
      </c>
      <c r="H12">
        <v>2.958666666666668</v>
      </c>
    </row>
    <row r="13" spans="1:8">
      <c r="A13" s="1">
        <v>11</v>
      </c>
      <c r="B13">
        <v>2.99086111111111</v>
      </c>
      <c r="C13">
        <v>3.706555555555554</v>
      </c>
      <c r="D13">
        <v>3.915583333333332</v>
      </c>
      <c r="E13">
        <v>4.104555555555557</v>
      </c>
      <c r="F13">
        <v>4.016055555555557</v>
      </c>
      <c r="G13">
        <v>2.845500000000002</v>
      </c>
      <c r="H13">
        <v>2.897555555555556</v>
      </c>
    </row>
    <row r="14" spans="1:8">
      <c r="A14" s="1">
        <v>12</v>
      </c>
      <c r="B14">
        <v>3.395000000000001</v>
      </c>
      <c r="C14">
        <v>3.498999999999999</v>
      </c>
      <c r="D14">
        <v>4.029380952380951</v>
      </c>
      <c r="E14">
        <v>3.480972222222222</v>
      </c>
      <c r="F14">
        <v>3.120138888888889</v>
      </c>
      <c r="G14">
        <v>2.668444444444447</v>
      </c>
      <c r="H14">
        <v>2.949666666666667</v>
      </c>
    </row>
    <row r="15" spans="1:8">
      <c r="A15" s="1">
        <v>13</v>
      </c>
      <c r="B15">
        <v>3.643804878048778</v>
      </c>
      <c r="C15">
        <v>3.36625</v>
      </c>
      <c r="D15">
        <v>4.234527777777776</v>
      </c>
      <c r="E15">
        <v>3.667805555555553</v>
      </c>
      <c r="F15">
        <v>3.093055555555555</v>
      </c>
      <c r="G15">
        <v>2.725583333333335</v>
      </c>
      <c r="H15">
        <v>3.071777777777778</v>
      </c>
    </row>
    <row r="16" spans="1:8">
      <c r="A16" s="1">
        <v>14</v>
      </c>
      <c r="B16">
        <v>4.309291666666664</v>
      </c>
      <c r="C16">
        <v>3.590944444444446</v>
      </c>
      <c r="D16">
        <v>4.213055555555556</v>
      </c>
      <c r="E16">
        <v>3.122305555555555</v>
      </c>
      <c r="F16">
        <v>3.03013888888889</v>
      </c>
      <c r="G16">
        <v>2.669416666666669</v>
      </c>
      <c r="H16">
        <v>2.930611111111112</v>
      </c>
    </row>
    <row r="17" spans="1:8">
      <c r="A17" s="1">
        <v>15</v>
      </c>
      <c r="B17">
        <v>3.983041666666667</v>
      </c>
      <c r="C17">
        <v>3.52188888888889</v>
      </c>
      <c r="D17">
        <v>4.199361111111111</v>
      </c>
      <c r="E17">
        <v>2.993944444444445</v>
      </c>
      <c r="F17">
        <v>3.064638888888889</v>
      </c>
      <c r="G17">
        <v>2.558194444444446</v>
      </c>
      <c r="H17">
        <v>2.899638888888889</v>
      </c>
    </row>
    <row r="18" spans="1:8">
      <c r="A18" s="1">
        <v>16</v>
      </c>
      <c r="B18">
        <v>3.74475</v>
      </c>
      <c r="C18">
        <v>3.39625</v>
      </c>
      <c r="D18">
        <v>4.089583333333334</v>
      </c>
      <c r="E18">
        <v>2.980585365853659</v>
      </c>
      <c r="F18">
        <v>2.949916666666668</v>
      </c>
      <c r="G18">
        <v>2.487805555555558</v>
      </c>
      <c r="H18">
        <v>2.89825</v>
      </c>
    </row>
    <row r="19" spans="1:8">
      <c r="A19" s="1">
        <v>17</v>
      </c>
      <c r="B19">
        <v>3.760083333333333</v>
      </c>
      <c r="C19">
        <v>3.478250000000001</v>
      </c>
      <c r="D19">
        <v>3.877055555555557</v>
      </c>
      <c r="E19">
        <v>2.691437500000001</v>
      </c>
      <c r="F19">
        <v>2.884138888888889</v>
      </c>
      <c r="G19">
        <v>2.457750000000002</v>
      </c>
      <c r="H19">
        <v>2.736638888888888</v>
      </c>
    </row>
    <row r="20" spans="1:8">
      <c r="A20" s="1">
        <v>18</v>
      </c>
      <c r="B20">
        <v>3.637708333333334</v>
      </c>
      <c r="C20">
        <v>3.29938888888889</v>
      </c>
      <c r="D20">
        <v>3.797194444444444</v>
      </c>
      <c r="E20">
        <v>2.720750000000002</v>
      </c>
      <c r="F20">
        <v>2.671500000000002</v>
      </c>
      <c r="G20">
        <v>2.476138888888891</v>
      </c>
      <c r="H20">
        <v>2.568527777777776</v>
      </c>
    </row>
    <row r="21" spans="1:8">
      <c r="A21" s="1">
        <v>19</v>
      </c>
      <c r="B21">
        <v>3.536500000000002</v>
      </c>
      <c r="C21">
        <v>3.327777777777778</v>
      </c>
      <c r="D21">
        <v>3.723500000000001</v>
      </c>
      <c r="E21">
        <v>2.572250000000001</v>
      </c>
      <c r="F21">
        <v>2.672333333333335</v>
      </c>
      <c r="G21">
        <v>2.361166666666668</v>
      </c>
      <c r="H21">
        <v>2.535666666666665</v>
      </c>
    </row>
    <row r="22" spans="1:8">
      <c r="A22" s="1">
        <v>20</v>
      </c>
      <c r="B22">
        <v>4.5953125</v>
      </c>
      <c r="C22">
        <v>3.736833333333333</v>
      </c>
      <c r="D22">
        <v>4.128222222222224</v>
      </c>
      <c r="E22">
        <v>3.117083333333334</v>
      </c>
      <c r="F22">
        <v>3.050972222222224</v>
      </c>
      <c r="G22">
        <v>2.502027777777779</v>
      </c>
      <c r="H22">
        <v>3.049333333333333</v>
      </c>
    </row>
    <row r="23" spans="1:8">
      <c r="A23" s="1">
        <v>21</v>
      </c>
      <c r="B23">
        <v>14.63766666666666</v>
      </c>
      <c r="C23">
        <v>7.603222222222223</v>
      </c>
      <c r="D23">
        <v>8.428666666666668</v>
      </c>
      <c r="E23">
        <v>12.30083333333334</v>
      </c>
      <c r="F23">
        <v>8.483472222222225</v>
      </c>
      <c r="G23">
        <v>9.550722222222221</v>
      </c>
      <c r="H23">
        <v>9.799194444444444</v>
      </c>
    </row>
    <row r="24" spans="1:8">
      <c r="A24" s="1">
        <v>22</v>
      </c>
      <c r="B24">
        <v>6.345645833333333</v>
      </c>
      <c r="C24">
        <v>4.474583333333332</v>
      </c>
      <c r="D24">
        <v>8.469083333333332</v>
      </c>
      <c r="E24">
        <v>9.961479166666667</v>
      </c>
      <c r="F24">
        <v>4.240638888888886</v>
      </c>
      <c r="G24">
        <v>7.192444444444444</v>
      </c>
      <c r="H24">
        <v>6.490722222222221</v>
      </c>
    </row>
    <row r="25" spans="1:8">
      <c r="A25" s="1">
        <v>23</v>
      </c>
      <c r="B25">
        <v>3.489541666666666</v>
      </c>
      <c r="C25">
        <v>3.596444444444446</v>
      </c>
      <c r="D25">
        <v>4.552805555555554</v>
      </c>
      <c r="E25">
        <v>4.109500000000001</v>
      </c>
      <c r="F25">
        <v>2.982500000000001</v>
      </c>
      <c r="G25">
        <v>6.138361111111108</v>
      </c>
      <c r="H25">
        <v>3.150749999999999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SDG-084-all flow</vt:lpstr>
      <vt:lpstr>SDG-084-stormflow clipped</vt:lpstr>
      <vt:lpstr>Rain</vt:lpstr>
      <vt:lpstr>SDG-084PivotTable-Avg</vt:lpstr>
      <vt:lpstr>SDG-084PivotTable-Avg7day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2021-06-23T19:56:05Z</dcterms:created>
  <dcterms:modified xsi:type="dcterms:W3CDTF">2021-06-23T19:56:05Z</dcterms:modified>
</cp:coreProperties>
</file>